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78a68794ba2548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<x:sst xmlns:x="http://schemas.openxmlformats.org/spreadsheetml/2006/main" count="101" uniqueCount="16">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</x:sst>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8a68794ba2548a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45155.682558655324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86479</x:v>
      </x:c>
      <x:c r="B2" s="1">
        <x:v>45155.53229786587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272.889953023748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28.007</x:v>
      </x:c>
      <x:c r="S2" s="8">
        <x:v>15472.610192305638</x:v>
      </x:c>
      <x:c r="T2" s="12">
        <x:v>50244.52344322439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86491</x:v>
      </x:c>
      <x:c r="B3" s="1">
        <x:v>45155.53233245988</x:v>
      </x:c>
      <x:c r="C3" s="6">
        <x:v>0.049815365</x:v>
      </x:c>
      <x:c r="D3" s="14" t="s">
        <x:v>94</x:v>
      </x:c>
      <x:c r="E3" s="15">
        <x:v>45155.3542554595</x:v>
      </x:c>
      <x:c r="F3" t="s">
        <x:v>99</x:v>
      </x:c>
      <x:c r="G3" s="6">
        <x:v>273.1981848397925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28.002</x:v>
      </x:c>
      <x:c r="S3" s="8">
        <x:v>15472.300528353942</x:v>
      </x:c>
      <x:c r="T3" s="12">
        <x:v>50234.868530499225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86503</x:v>
      </x:c>
      <x:c r="B4" s="1">
        <x:v>45155.53236698063</x:v>
      </x:c>
      <x:c r="C4" s="6">
        <x:v>0.09952524833333333</x:v>
      </x:c>
      <x:c r="D4" s="14" t="s">
        <x:v>94</x:v>
      </x:c>
      <x:c r="E4" s="15">
        <x:v>45155.3542554595</x:v>
      </x:c>
      <x:c r="F4" t="s">
        <x:v>99</x:v>
      </x:c>
      <x:c r="G4" s="6">
        <x:v>273.03632714687507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28.006</x:v>
      </x:c>
      <x:c r="S4" s="8">
        <x:v>15456.134681310092</x:v>
      </x:c>
      <x:c r="T4" s="12">
        <x:v>50235.51083034602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86515</x:v>
      </x:c>
      <x:c r="B5" s="1">
        <x:v>45155.53240215363</x:v>
      </x:c>
      <x:c r="C5" s="6">
        <x:v>0.15017437166666667</x:v>
      </x:c>
      <x:c r="D5" s="14" t="s">
        <x:v>94</x:v>
      </x:c>
      <x:c r="E5" s="15">
        <x:v>45155.3542554595</x:v>
      </x:c>
      <x:c r="F5" t="s">
        <x:v>99</x:v>
      </x:c>
      <x:c r="G5" s="6">
        <x:v>275.05917690416805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27.936</x:v>
      </x:c>
      <x:c r="S5" s="8">
        <x:v>15420.915361621413</x:v>
      </x:c>
      <x:c r="T5" s="12">
        <x:v>50239.61230785748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86527</x:v>
      </x:c>
      <x:c r="B6" s="1">
        <x:v>45155.53243679092</x:v>
      </x:c>
      <x:c r="C6" s="6">
        <x:v>0.20005205833333334</x:v>
      </x:c>
      <x:c r="D6" s="14" t="s">
        <x:v>94</x:v>
      </x:c>
      <x:c r="E6" s="15">
        <x:v>45155.3542554595</x:v>
      </x:c>
      <x:c r="F6" t="s">
        <x:v>99</x:v>
      </x:c>
      <x:c r="G6" s="6">
        <x:v>275.06912750451795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27.938</x:v>
      </x:c>
      <x:c r="S6" s="8">
        <x:v>15412.89264080242</x:v>
      </x:c>
      <x:c r="T6" s="12">
        <x:v>50233.60888518722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86540</x:v>
      </x:c>
      <x:c r="B7" s="1">
        <x:v>45155.532471368184</x:v>
      </x:c>
      <x:c r="C7" s="6">
        <x:v>0.24984332333333334</x:v>
      </x:c>
      <x:c r="D7" s="14" t="s">
        <x:v>94</x:v>
      </x:c>
      <x:c r="E7" s="15">
        <x:v>45155.3542554595</x:v>
      </x:c>
      <x:c r="F7" t="s">
        <x:v>99</x:v>
      </x:c>
      <x:c r="G7" s="6">
        <x:v>276.41673577661277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27.883</x:v>
      </x:c>
      <x:c r="S7" s="8">
        <x:v>15377.426014283486</x:v>
      </x:c>
      <x:c r="T7" s="12">
        <x:v>50239.48049196347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86551</x:v>
      </x:c>
      <x:c r="B8" s="1">
        <x:v>45155.53250596035</x:v>
      </x:c>
      <x:c r="C8" s="6">
        <x:v>0.29965604333333334</x:v>
      </x:c>
      <x:c r="D8" s="14" t="s">
        <x:v>94</x:v>
      </x:c>
      <x:c r="E8" s="15">
        <x:v>45155.3542554595</x:v>
      </x:c>
      <x:c r="F8" t="s">
        <x:v>99</x:v>
      </x:c>
      <x:c r="G8" s="6">
        <x:v>277.5440731781698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27.844</x:v>
      </x:c>
      <x:c r="S8" s="8">
        <x:v>15349.218769391719</x:v>
      </x:c>
      <x:c r="T8" s="12">
        <x:v>50239.655744619726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86563</x:v>
      </x:c>
      <x:c r="B9" s="1">
        <x:v>45155.53254062387</x:v>
      </x:c>
      <x:c r="C9" s="6">
        <x:v>0.34957152</x:v>
      </x:c>
      <x:c r="D9" s="14" t="s">
        <x:v>94</x:v>
      </x:c>
      <x:c r="E9" s="15">
        <x:v>45155.3542554595</x:v>
      </x:c>
      <x:c r="F9" t="s">
        <x:v>99</x:v>
      </x:c>
      <x:c r="G9" s="6">
        <x:v>278.0869012898842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27.823</x:v>
      </x:c>
      <x:c r="S9" s="8">
        <x:v>15331.034233124572</x:v>
      </x:c>
      <x:c r="T9" s="12">
        <x:v>50245.02456237267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86575</x:v>
      </x:c>
      <x:c r="B10" s="1">
        <x:v>45155.532575805</x:v>
      </x:c>
      <x:c r="C10" s="6">
        <x:v>0.40023234166666666</x:v>
      </x:c>
      <x:c r="D10" s="14" t="s">
        <x:v>94</x:v>
      </x:c>
      <x:c r="E10" s="15">
        <x:v>45155.3542554595</x:v>
      </x:c>
      <x:c r="F10" t="s">
        <x:v>99</x:v>
      </x:c>
      <x:c r="G10" s="6">
        <x:v>278.8845147768093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27.797</x:v>
      </x:c>
      <x:c r="S10" s="8">
        <x:v>15293.407123019335</x:v>
      </x:c>
      <x:c r="T10" s="12">
        <x:v>50239.471973574946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86588</x:v>
      </x:c>
      <x:c r="B11" s="1">
        <x:v>45155.5326103485</x:v>
      </x:c>
      <x:c r="C11" s="6">
        <x:v>0.44997498333333336</x:v>
      </x:c>
      <x:c r="D11" s="14" t="s">
        <x:v>94</x:v>
      </x:c>
      <x:c r="E11" s="15">
        <x:v>45155.3542554595</x:v>
      </x:c>
      <x:c r="F11" t="s">
        <x:v>99</x:v>
      </x:c>
      <x:c r="G11" s="6">
        <x:v>280.4218482731233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27.738</x:v>
      </x:c>
      <x:c r="S11" s="8">
        <x:v>15251.762119414938</x:v>
      </x:c>
      <x:c r="T11" s="12">
        <x:v>50236.67286081113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86600</x:v>
      </x:c>
      <x:c r="B12" s="1">
        <x:v>45155.5326449578</x:v>
      </x:c>
      <x:c r="C12" s="6">
        <x:v>0.499812375</x:v>
      </x:c>
      <x:c r="D12" s="14" t="s">
        <x:v>94</x:v>
      </x:c>
      <x:c r="E12" s="15">
        <x:v>45155.3542554595</x:v>
      </x:c>
      <x:c r="F12" t="s">
        <x:v>99</x:v>
      </x:c>
      <x:c r="G12" s="6">
        <x:v>281.26359167492495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27.713</x:v>
      </x:c>
      <x:c r="S12" s="8">
        <x:v>15229.197766024456</x:v>
      </x:c>
      <x:c r="T12" s="12">
        <x:v>50230.0152163783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86611</x:v>
      </x:c>
      <x:c r="B13" s="1">
        <x:v>45155.53267949246</x:v>
      </x:c>
      <x:c r="C13" s="6">
        <x:v>0.549542295</x:v>
      </x:c>
      <x:c r="D13" s="14" t="s">
        <x:v>94</x:v>
      </x:c>
      <x:c r="E13" s="15">
        <x:v>45155.3542554595</x:v>
      </x:c>
      <x:c r="F13" t="s">
        <x:v>99</x:v>
      </x:c>
      <x:c r="G13" s="6">
        <x:v>280.1058975227322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27.762</x:v>
      </x:c>
      <x:c r="S13" s="8">
        <x:v>15275.597818332479</x:v>
      </x:c>
      <x:c r="T13" s="12">
        <x:v>50239.779432344396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86623</x:v>
      </x:c>
      <x:c r="B14" s="1">
        <x:v>45155.53271468327</x:v>
      </x:c>
      <x:c r="C14" s="6">
        <x:v>0.600217045</x:v>
      </x:c>
      <x:c r="D14" s="14" t="s">
        <x:v>94</x:v>
      </x:c>
      <x:c r="E14" s="15">
        <x:v>45155.3542554595</x:v>
      </x:c>
      <x:c r="F14" t="s">
        <x:v>99</x:v>
      </x:c>
      <x:c r="G14" s="6">
        <x:v>279.1161901463986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27.8</x:v>
      </x:c>
      <x:c r="S14" s="8">
        <x:v>15305.950980649553</x:v>
      </x:c>
      <x:c r="T14" s="12">
        <x:v>50243.20265403004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86636</x:v>
      </x:c>
      <x:c r="B15" s="1">
        <x:v>45155.532749336526</x:v>
      </x:c>
      <x:c r="C15" s="6">
        <x:v>0.6501177483333334</x:v>
      </x:c>
      <x:c r="D15" s="14" t="s">
        <x:v>94</x:v>
      </x:c>
      <x:c r="E15" s="15">
        <x:v>45155.3542554595</x:v>
      </x:c>
      <x:c r="F15" t="s">
        <x:v>99</x:v>
      </x:c>
      <x:c r="G15" s="6">
        <x:v>278.4155883640077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27.826999999999998</x:v>
      </x:c>
      <x:c r="S15" s="8">
        <x:v>15329.49442746659</x:v>
      </x:c>
      <x:c r="T15" s="12">
        <x:v>50238.612229410886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86647</x:v>
      </x:c>
      <x:c r="B16" s="1">
        <x:v>45155.53278391619</x:v>
      </x:c>
      <x:c r="C16" s="6">
        <x:v>0.6999124633333333</x:v>
      </x:c>
      <x:c r="D16" s="14" t="s">
        <x:v>94</x:v>
      </x:c>
      <x:c r="E16" s="15">
        <x:v>45155.3542554595</x:v>
      </x:c>
      <x:c r="F16" t="s">
        <x:v>99</x:v>
      </x:c>
      <x:c r="G16" s="6">
        <x:v>278.2143380150431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27.83</x:v>
      </x:c>
      <x:c r="S16" s="8">
        <x:v>15324.657503436825</x:v>
      </x:c>
      <x:c r="T16" s="12">
        <x:v>50243.668807613954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86659</x:v>
      </x:c>
      <x:c r="B17" s="1">
        <x:v>45155.532818432715</x:v>
      </x:c>
      <x:c r="C17" s="6">
        <x:v>0.749616245</x:v>
      </x:c>
      <x:c r="D17" s="14" t="s">
        <x:v>94</x:v>
      </x:c>
      <x:c r="E17" s="15">
        <x:v>45155.3542554595</x:v>
      </x:c>
      <x:c r="F17" t="s">
        <x:v>99</x:v>
      </x:c>
      <x:c r="G17" s="6">
        <x:v>279.0842019603491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27.806</x:v>
      </x:c>
      <x:c r="S17" s="8">
        <x:v>15300.54738563756</x:v>
      </x:c>
      <x:c r="T17" s="12">
        <x:v>50241.36428197567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86671</x:v>
      </x:c>
      <x:c r="B18" s="1">
        <x:v>45155.53285307839</x:v>
      </x:c>
      <x:c r="C18" s="6">
        <x:v>0.7995060166666667</x:v>
      </x:c>
      <x:c r="D18" s="14" t="s">
        <x:v>94</x:v>
      </x:c>
      <x:c r="E18" s="15">
        <x:v>45155.3542554595</x:v>
      </x:c>
      <x:c r="F18" t="s">
        <x:v>99</x:v>
      </x:c>
      <x:c r="G18" s="6">
        <x:v>279.95548930039746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27.763</x:v>
      </x:c>
      <x:c r="S18" s="8">
        <x:v>15275.707758867724</x:v>
      </x:c>
      <x:c r="T18" s="12">
        <x:v>50239.59701070981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86683</x:v>
      </x:c>
      <x:c r="B19" s="1">
        <x:v>45155.53288824026</x:v>
      </x:c>
      <x:c r="C19" s="6">
        <x:v>0.8501391133333334</x:v>
      </x:c>
      <x:c r="D19" s="14" t="s">
        <x:v>94</x:v>
      </x:c>
      <x:c r="E19" s="15">
        <x:v>45155.3542554595</x:v>
      </x:c>
      <x:c r="F19" t="s">
        <x:v>99</x:v>
      </x:c>
      <x:c r="G19" s="6">
        <x:v>278.9503329667805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27.804</x:v>
      </x:c>
      <x:c r="S19" s="8">
        <x:v>15289.449427120353</x:v>
      </x:c>
      <x:c r="T19" s="12">
        <x:v>50241.187572109084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86696</x:v>
      </x:c>
      <x:c r="B20" s="1">
        <x:v>45155.53292277136</x:v>
      </x:c>
      <x:c r="C20" s="6">
        <x:v>0.8998638983333334</x:v>
      </x:c>
      <x:c r="D20" s="14" t="s">
        <x:v>94</x:v>
      </x:c>
      <x:c r="E20" s="15">
        <x:v>45155.3542554595</x:v>
      </x:c>
      <x:c r="F20" t="s">
        <x:v>99</x:v>
      </x:c>
      <x:c r="G20" s="6">
        <x:v>279.80287443191537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27.776</x:v>
      </x:c>
      <x:c r="S20" s="8">
        <x:v>15291.429450175869</x:v>
      </x:c>
      <x:c r="T20" s="12">
        <x:v>50243.551010453426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86707</x:v>
      </x:c>
      <x:c r="B21" s="1">
        <x:v>45155.532957341115</x:v>
      </x:c>
      <x:c r="C21" s="6">
        <x:v>0.9496443383333333</x:v>
      </x:c>
      <x:c r="D21" s="14" t="s">
        <x:v>94</x:v>
      </x:c>
      <x:c r="E21" s="15">
        <x:v>45155.3542554595</x:v>
      </x:c>
      <x:c r="F21" t="s">
        <x:v>99</x:v>
      </x:c>
      <x:c r="G21" s="6">
        <x:v>279.92714456358385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27.776</x:v>
      </x:c>
      <x:c r="S21" s="8">
        <x:v>15286.874373331299</x:v>
      </x:c>
      <x:c r="T21" s="12">
        <x:v>50242.08408421101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86719</x:v>
      </x:c>
      <x:c r="B22" s="1">
        <x:v>45155.53299248833</x:v>
      </x:c>
      <x:c r="C22" s="6">
        <x:v>1.00025635</x:v>
      </x:c>
      <x:c r="D22" s="14" t="s">
        <x:v>94</x:v>
      </x:c>
      <x:c r="E22" s="15">
        <x:v>45155.3542554595</x:v>
      </x:c>
      <x:c r="F22" t="s">
        <x:v>99</x:v>
      </x:c>
      <x:c r="G22" s="6">
        <x:v>280.0254021361949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27.777</x:v>
      </x:c>
      <x:c r="S22" s="8">
        <x:v>15268.905215205741</x:v>
      </x:c>
      <x:c r="T22" s="12">
        <x:v>50241.9768305441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86736</x:v>
      </x:c>
      <x:c r="B23" s="1">
        <x:v>45155.53302714724</x:v>
      </x:c>
      <x:c r="C23" s="6">
        <x:v>1.0501651716666667</x:v>
      </x:c>
      <x:c r="D23" s="14" t="s">
        <x:v>94</x:v>
      </x:c>
      <x:c r="E23" s="15">
        <x:v>45155.3542554595</x:v>
      </x:c>
      <x:c r="F23" t="s">
        <x:v>99</x:v>
      </x:c>
      <x:c r="G23" s="6">
        <x:v>279.8289415014751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27.775</x:v>
      </x:c>
      <x:c r="S23" s="8">
        <x:v>15273.057675597585</x:v>
      </x:c>
      <x:c r="T23" s="12">
        <x:v>50237.84681552119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86745</x:v>
      </x:c>
      <x:c r="B24" s="1">
        <x:v>45155.533061714355</x:v>
      </x:c>
      <x:c r="C24" s="6">
        <x:v>1.0999418033333332</x:v>
      </x:c>
      <x:c r="D24" s="14" t="s">
        <x:v>94</x:v>
      </x:c>
      <x:c r="E24" s="15">
        <x:v>45155.3542554595</x:v>
      </x:c>
      <x:c r="F24" t="s">
        <x:v>99</x:v>
      </x:c>
      <x:c r="G24" s="6">
        <x:v>280.39089381654986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27.763</x:v>
      </x:c>
      <x:c r="S24" s="8">
        <x:v>15279.763786510546</x:v>
      </x:c>
      <x:c r="T24" s="12">
        <x:v>50235.66588445485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86756</x:v>
      </x:c>
      <x:c r="B25" s="1">
        <x:v>45155.533096290405</x:v>
      </x:c>
      <x:c r="C25" s="6">
        <x:v>1.1497313233333333</x:v>
      </x:c>
      <x:c r="D25" s="14" t="s">
        <x:v>94</x:v>
      </x:c>
      <x:c r="E25" s="15">
        <x:v>45155.3542554595</x:v>
      </x:c>
      <x:c r="F25" t="s">
        <x:v>99</x:v>
      </x:c>
      <x:c r="G25" s="6">
        <x:v>278.9703021056961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27.808</x:v>
      </x:c>
      <x:c r="S25" s="8">
        <x:v>15300.698384435931</x:v>
      </x:c>
      <x:c r="T25" s="12">
        <x:v>50240.19993343055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86767</x:v>
      </x:c>
      <x:c r="B26" s="1">
        <x:v>45155.533130820295</x:v>
      </x:c>
      <x:c r="C26" s="6">
        <x:v>1.1994543666666666</x:v>
      </x:c>
      <x:c r="D26" s="14" t="s">
        <x:v>94</x:v>
      </x:c>
      <x:c r="E26" s="15">
        <x:v>45155.3542554595</x:v>
      </x:c>
      <x:c r="F26" t="s">
        <x:v>99</x:v>
      </x:c>
      <x:c r="G26" s="6">
        <x:v>278.70481261478557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27.823</x:v>
      </x:c>
      <x:c r="S26" s="8">
        <x:v>15319.64274114097</x:v>
      </x:c>
      <x:c r="T26" s="12">
        <x:v>50235.770186646456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86779</x:v>
      </x:c>
      <x:c r="B27" s="1">
        <x:v>45155.533166023175</x:v>
      </x:c>
      <x:c r="C27" s="6">
        <x:v>1.2501465133333334</x:v>
      </x:c>
      <x:c r="D27" s="14" t="s">
        <x:v>94</x:v>
      </x:c>
      <x:c r="E27" s="15">
        <x:v>45155.3542554595</x:v>
      </x:c>
      <x:c r="F27" t="s">
        <x:v>99</x:v>
      </x:c>
      <x:c r="G27" s="6">
        <x:v>278.04146532650526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27.851</x:v>
      </x:c>
      <x:c r="S27" s="8">
        <x:v>15337.273757844481</x:v>
      </x:c>
      <x:c r="T27" s="12">
        <x:v>50240.71705413693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86792</x:v>
      </x:c>
      <x:c r="B28" s="1">
        <x:v>45155.53320054835</x:v>
      </x:c>
      <x:c r="C28" s="6">
        <x:v>1.2998627633333333</x:v>
      </x:c>
      <x:c r="D28" s="14" t="s">
        <x:v>94</x:v>
      </x:c>
      <x:c r="E28" s="15">
        <x:v>45155.3542554595</x:v>
      </x:c>
      <x:c r="F28" t="s">
        <x:v>99</x:v>
      </x:c>
      <x:c r="G28" s="6">
        <x:v>277.08236232170793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27.881</x:v>
      </x:c>
      <x:c r="S28" s="8">
        <x:v>15349.180226296883</x:v>
      </x:c>
      <x:c r="T28" s="12">
        <x:v>50240.779526064674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86804</x:v>
      </x:c>
      <x:c r="B29" s="1">
        <x:v>45155.53323511052</x:v>
      </x:c>
      <x:c r="C29" s="6">
        <x:v>1.3496322866666666</x:v>
      </x:c>
      <x:c r="D29" s="14" t="s">
        <x:v>94</x:v>
      </x:c>
      <x:c r="E29" s="15">
        <x:v>45155.3542554595</x:v>
      </x:c>
      <x:c r="F29" t="s">
        <x:v>99</x:v>
      </x:c>
      <x:c r="G29" s="6">
        <x:v>278.36377795755135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27.829</x:v>
      </x:c>
      <x:c r="S29" s="8">
        <x:v>15330.693496043054</x:v>
      </x:c>
      <x:c r="T29" s="12">
        <x:v>50237.59659083575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86815</x:v>
      </x:c>
      <x:c r="B30" s="1">
        <x:v>45155.533269745654</x:v>
      </x:c>
      <x:c r="C30" s="6">
        <x:v>1.3995068883333333</x:v>
      </x:c>
      <x:c r="D30" s="14" t="s">
        <x:v>94</x:v>
      </x:c>
      <x:c r="E30" s="15">
        <x:v>45155.3542554595</x:v>
      </x:c>
      <x:c r="F30" t="s">
        <x:v>99</x:v>
      </x:c>
      <x:c r="G30" s="6">
        <x:v>277.4232203476358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27.863</x:v>
      </x:c>
      <x:c r="S30" s="8">
        <x:v>15333.16665728824</x:v>
      </x:c>
      <x:c r="T30" s="12">
        <x:v>50241.4601559512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86827</x:v>
      </x:c>
      <x:c r="B31" s="1">
        <x:v>45155.53330491791</x:v>
      </x:c>
      <x:c r="C31" s="6">
        <x:v>1.45015493</x:v>
      </x:c>
      <x:c r="D31" s="14" t="s">
        <x:v>94</x:v>
      </x:c>
      <x:c r="E31" s="15">
        <x:v>45155.3542554595</x:v>
      </x:c>
      <x:c r="F31" t="s">
        <x:v>99</x:v>
      </x:c>
      <x:c r="G31" s="6">
        <x:v>277.30427056237954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27.87</x:v>
      </x:c>
      <x:c r="S31" s="8">
        <x:v>15331.427327593243</x:v>
      </x:c>
      <x:c r="T31" s="12">
        <x:v>50243.300726508714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86840</x:v>
      </x:c>
      <x:c r="B32" s="1">
        <x:v>45155.53333955978</x:v>
      </x:c>
      <x:c r="C32" s="6">
        <x:v>1.5000392216666667</x:v>
      </x:c>
      <x:c r="D32" s="14" t="s">
        <x:v>94</x:v>
      </x:c>
      <x:c r="E32" s="15">
        <x:v>45155.3542554595</x:v>
      </x:c>
      <x:c r="F32" t="s">
        <x:v>99</x:v>
      </x:c>
      <x:c r="G32" s="6">
        <x:v>278.5970181338101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27.82</x:v>
      </x:c>
      <x:c r="S32" s="8">
        <x:v>15303.125482114034</x:v>
      </x:c>
      <x:c r="T32" s="12">
        <x:v>50241.50912915924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86851</x:v>
      </x:c>
      <x:c r="B33" s="1">
        <x:v>45155.533374117775</x:v>
      </x:c>
      <x:c r="C33" s="6">
        <x:v>1.54980274</x:v>
      </x:c>
      <x:c r="D33" s="14" t="s">
        <x:v>94</x:v>
      </x:c>
      <x:c r="E33" s="15">
        <x:v>45155.3542554595</x:v>
      </x:c>
      <x:c r="F33" t="s">
        <x:v>99</x:v>
      </x:c>
      <x:c r="G33" s="6">
        <x:v>279.05822149955236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27.807</x:v>
      </x:c>
      <x:c r="S33" s="8">
        <x:v>15289.45915919359</x:v>
      </x:c>
      <x:c r="T33" s="12">
        <x:v>50238.8130789725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86863</x:v>
      </x:c>
      <x:c r="B34" s="1">
        <x:v>45155.53340862962</x:v>
      </x:c>
      <x:c r="C34" s="6">
        <x:v>1.5994997916666667</x:v>
      </x:c>
      <x:c r="D34" s="14" t="s">
        <x:v>94</x:v>
      </x:c>
      <x:c r="E34" s="15">
        <x:v>45155.3542554595</x:v>
      </x:c>
      <x:c r="F34" t="s">
        <x:v>99</x:v>
      </x:c>
      <x:c r="G34" s="6">
        <x:v>281.17858394414645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27.721</x:v>
      </x:c>
      <x:c r="S34" s="8">
        <x:v>15228.773908913063</x:v>
      </x:c>
      <x:c r="T34" s="12">
        <x:v>50241.26976274934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86875</x:v>
      </x:c>
      <x:c r="B35" s="1">
        <x:v>45155.53344376216</x:v>
      </x:c>
      <x:c r="C35" s="6">
        <x:v>1.6500906516666667</x:v>
      </x:c>
      <x:c r="D35" s="14" t="s">
        <x:v>94</x:v>
      </x:c>
      <x:c r="E35" s="15">
        <x:v>45155.3542554595</x:v>
      </x:c>
      <x:c r="F35" t="s">
        <x:v>99</x:v>
      </x:c>
      <x:c r="G35" s="6">
        <x:v>281.98661217006696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27.695</x:v>
      </x:c>
      <x:c r="S35" s="8">
        <x:v>15225.5168370707</x:v>
      </x:c>
      <x:c r="T35" s="12">
        <x:v>50249.059024827075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86888</x:v>
      </x:c>
      <x:c r="B36" s="1">
        <x:v>45155.53347828313</x:v>
      </x:c>
      <x:c r="C36" s="6">
        <x:v>1.6998008483333333</x:v>
      </x:c>
      <x:c r="D36" s="14" t="s">
        <x:v>94</x:v>
      </x:c>
      <x:c r="E36" s="15">
        <x:v>45155.3542554595</x:v>
      </x:c>
      <x:c r="F36" t="s">
        <x:v>99</x:v>
      </x:c>
      <x:c r="G36" s="6">
        <x:v>282.05206256973804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27.683</x:v>
      </x:c>
      <x:c r="S36" s="8">
        <x:v>15208.863231669173</x:v>
      </x:c>
      <x:c r="T36" s="12">
        <x:v>50243.49057275945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86899</x:v>
      </x:c>
      <x:c r="B37" s="1">
        <x:v>45155.53351289604</x:v>
      </x:c>
      <x:c r="C37" s="6">
        <x:v>1.7496434533333334</x:v>
      </x:c>
      <x:c r="D37" s="14" t="s">
        <x:v>94</x:v>
      </x:c>
      <x:c r="E37" s="15">
        <x:v>45155.3542554595</x:v>
      </x:c>
      <x:c r="F37" t="s">
        <x:v>99</x:v>
      </x:c>
      <x:c r="G37" s="6">
        <x:v>282.4076217864413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27.66</x:v>
      </x:c>
      <x:c r="S37" s="8">
        <x:v>15164.475579670425</x:v>
      </x:c>
      <x:c r="T37" s="12">
        <x:v>50240.39086885215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86911</x:v>
      </x:c>
      <x:c r="B38" s="1">
        <x:v>45155.53354800422</x:v>
      </x:c>
      <x:c r="C38" s="6">
        <x:v>1.8001992283333332</x:v>
      </x:c>
      <x:c r="D38" s="14" t="s">
        <x:v>94</x:v>
      </x:c>
      <x:c r="E38" s="15">
        <x:v>45155.3542554595</x:v>
      </x:c>
      <x:c r="F38" t="s">
        <x:v>99</x:v>
      </x:c>
      <x:c r="G38" s="6">
        <x:v>285.6172076411047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27.551</x:v>
      </x:c>
      <x:c r="S38" s="8">
        <x:v>15085.610229945954</x:v>
      </x:c>
      <x:c r="T38" s="12">
        <x:v>50242.4686403806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86923</x:v>
      </x:c>
      <x:c r="B39" s="1">
        <x:v>45155.53358257032</x:v>
      </x:c>
      <x:c r="C39" s="6">
        <x:v>1.8499744116666668</x:v>
      </x:c>
      <x:c r="D39" s="14" t="s">
        <x:v>94</x:v>
      </x:c>
      <x:c r="E39" s="15">
        <x:v>45155.3542554595</x:v>
      </x:c>
      <x:c r="F39" t="s">
        <x:v>99</x:v>
      </x:c>
      <x:c r="G39" s="6">
        <x:v>287.8470062505218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27.468</x:v>
      </x:c>
      <x:c r="S39" s="8">
        <x:v>15040.921874776082</x:v>
      </x:c>
      <x:c r="T39" s="12">
        <x:v>50242.35411704446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86935</x:v>
      </x:c>
      <x:c r="B40" s="1">
        <x:v>45155.5336171006</x:v>
      </x:c>
      <x:c r="C40" s="6">
        <x:v>1.89969801</x:v>
      </x:c>
      <x:c r="D40" s="14" t="s">
        <x:v>94</x:v>
      </x:c>
      <x:c r="E40" s="15">
        <x:v>45155.3542554595</x:v>
      </x:c>
      <x:c r="F40" t="s">
        <x:v>99</x:v>
      </x:c>
      <x:c r="G40" s="6">
        <x:v>287.97756550337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27.475</x:v>
      </x:c>
      <x:c r="S40" s="8">
        <x:v>15042.54108389257</x:v>
      </x:c>
      <x:c r="T40" s="12">
        <x:v>50238.381906065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86948</x:v>
      </x:c>
      <x:c r="B41" s="1">
        <x:v>45155.53365220125</x:v>
      </x:c>
      <x:c r="C41" s="6">
        <x:v>1.95024294</x:v>
      </x:c>
      <x:c r="D41" s="14" t="s">
        <x:v>94</x:v>
      </x:c>
      <x:c r="E41" s="15">
        <x:v>45155.3542554595</x:v>
      </x:c>
      <x:c r="F41" t="s">
        <x:v>99</x:v>
      </x:c>
      <x:c r="G41" s="6">
        <x:v>286.9748934460287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27.498</x:v>
      </x:c>
      <x:c r="S41" s="8">
        <x:v>15041.044173612296</x:v>
      </x:c>
      <x:c r="T41" s="12">
        <x:v>50244.914851978014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86959</x:v>
      </x:c>
      <x:c r="B42" s="1">
        <x:v>45155.53368677613</x:v>
      </x:c>
      <x:c r="C42" s="6">
        <x:v>2.0000307716666668</x:v>
      </x:c>
      <x:c r="D42" s="14" t="s">
        <x:v>94</x:v>
      </x:c>
      <x:c r="E42" s="15">
        <x:v>45155.3542554595</x:v>
      </x:c>
      <x:c r="F42" t="s">
        <x:v>99</x:v>
      </x:c>
      <x:c r="G42" s="6">
        <x:v>286.3472388862996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27.519</x:v>
      </x:c>
      <x:c r="S42" s="8">
        <x:v>15056.48182044936</x:v>
      </x:c>
      <x:c r="T42" s="12">
        <x:v>50242.0552566904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86971</x:v>
      </x:c>
      <x:c r="B43" s="1">
        <x:v>45155.533721340915</x:v>
      </x:c>
      <x:c r="C43" s="6">
        <x:v>2.04980406</x:v>
      </x:c>
      <x:c r="D43" s="14" t="s">
        <x:v>94</x:v>
      </x:c>
      <x:c r="E43" s="15">
        <x:v>45155.3542554595</x:v>
      </x:c>
      <x:c r="F43" t="s">
        <x:v>99</x:v>
      </x:c>
      <x:c r="G43" s="6">
        <x:v>285.19369142537903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27.555</x:v>
      </x:c>
      <x:c r="S43" s="8">
        <x:v>15095.49518264914</x:v>
      </x:c>
      <x:c r="T43" s="12">
        <x:v>50242.72378574325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86983</x:v>
      </x:c>
      <x:c r="B44" s="1">
        <x:v>45155.53375597607</x:v>
      </x:c>
      <x:c r="C44" s="6">
        <x:v>2.0996786766666666</x:v>
      </x:c>
      <x:c r="D44" s="14" t="s">
        <x:v>94</x:v>
      </x:c>
      <x:c r="E44" s="15">
        <x:v>45155.3542554595</x:v>
      </x:c>
      <x:c r="F44" t="s">
        <x:v>99</x:v>
      </x:c>
      <x:c r="G44" s="6">
        <x:v>286.21315945447265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27.524</x:v>
      </x:c>
      <x:c r="S44" s="8">
        <x:v>15081.73866053692</x:v>
      </x:c>
      <x:c r="T44" s="12">
        <x:v>50241.12811953771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86995</x:v>
      </x:c>
      <x:c r="B45" s="1">
        <x:v>45155.53379110876</x:v>
      </x:c>
      <x:c r="C45" s="6">
        <x:v>2.1502697516666665</x:v>
      </x:c>
      <x:c r="D45" s="14" t="s">
        <x:v>94</x:v>
      </x:c>
      <x:c r="E45" s="15">
        <x:v>45155.3542554595</x:v>
      </x:c>
      <x:c r="F45" t="s">
        <x:v>99</x:v>
      </x:c>
      <x:c r="G45" s="6">
        <x:v>286.39807970027624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27.51</x:v>
      </x:c>
      <x:c r="S45" s="8">
        <x:v>15060.783648026834</x:v>
      </x:c>
      <x:c r="T45" s="12">
        <x:v>50241.425501501915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87008</x:v>
      </x:c>
      <x:c r="B46" s="1">
        <x:v>45155.53382564425</x:v>
      </x:c>
      <x:c r="C46" s="6">
        <x:v>2.2000008583333335</x:v>
      </x:c>
      <x:c r="D46" s="14" t="s">
        <x:v>94</x:v>
      </x:c>
      <x:c r="E46" s="15">
        <x:v>45155.3542554595</x:v>
      </x:c>
      <x:c r="F46" t="s">
        <x:v>99</x:v>
      </x:c>
      <x:c r="G46" s="6">
        <x:v>286.7033089589564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27.501</x:v>
      </x:c>
      <x:c r="S46" s="8">
        <x:v>15051.074769817898</x:v>
      </x:c>
      <x:c r="T46" s="12">
        <x:v>50245.604471076156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87021</x:v>
      </x:c>
      <x:c r="B47" s="1">
        <x:v>45155.53386019903</x:v>
      </x:c>
      <x:c r="C47" s="6">
        <x:v>2.249759745</x:v>
      </x:c>
      <x:c r="D47" s="14" t="s">
        <x:v>94</x:v>
      </x:c>
      <x:c r="E47" s="15">
        <x:v>45155.3542554595</x:v>
      </x:c>
      <x:c r="F47" t="s">
        <x:v>99</x:v>
      </x:c>
      <x:c r="G47" s="6">
        <x:v>287.0627244294376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27.49</x:v>
      </x:c>
      <x:c r="S47" s="8">
        <x:v>15042.644589252606</x:v>
      </x:c>
      <x:c r="T47" s="12">
        <x:v>50241.49073445986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87036</x:v>
      </x:c>
      <x:c r="B48" s="1">
        <x:v>45155.53389480547</x:v>
      </x:c>
      <x:c r="C48" s="6">
        <x:v>2.29959302</x:v>
      </x:c>
      <x:c r="D48" s="14" t="s">
        <x:v>94</x:v>
      </x:c>
      <x:c r="E48" s="15">
        <x:v>45155.3542554595</x:v>
      </x:c>
      <x:c r="F48" t="s">
        <x:v>99</x:v>
      </x:c>
      <x:c r="G48" s="6">
        <x:v>288.5990625115149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27.426</x:v>
      </x:c>
      <x:c r="S48" s="8">
        <x:v>15004.111543830277</x:v>
      </x:c>
      <x:c r="T48" s="12">
        <x:v>50237.257965250436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87048</x:v>
      </x:c>
      <x:c r="B49" s="1">
        <x:v>45155.5339299573</x:v>
      </x:c>
      <x:c r="C49" s="6">
        <x:v>2.35021166</x:v>
      </x:c>
      <x:c r="D49" s="14" t="s">
        <x:v>94</x:v>
      </x:c>
      <x:c r="E49" s="15">
        <x:v>45155.3542554595</x:v>
      </x:c>
      <x:c r="F49" t="s">
        <x:v>99</x:v>
      </x:c>
      <x:c r="G49" s="6">
        <x:v>288.89723820876327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27.415</x:v>
      </x:c>
      <x:c r="S49" s="8">
        <x:v>14977.760958620787</x:v>
      </x:c>
      <x:c r="T49" s="12">
        <x:v>50237.03460752151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87056</x:v>
      </x:c>
      <x:c r="B50" s="1">
        <x:v>45155.533964613074</x:v>
      </x:c>
      <x:c r="C50" s="6">
        <x:v>2.4001159733333335</x:v>
      </x:c>
      <x:c r="D50" s="14" t="s">
        <x:v>94</x:v>
      </x:c>
      <x:c r="E50" s="15">
        <x:v>45155.3542554595</x:v>
      </x:c>
      <x:c r="F50" t="s">
        <x:v>99</x:v>
      </x:c>
      <x:c r="G50" s="6">
        <x:v>290.5303570267045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27.355</x:v>
      </x:c>
      <x:c r="S50" s="8">
        <x:v>14949.999732031623</x:v>
      </x:c>
      <x:c r="T50" s="12">
        <x:v>50237.4703972754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87068</x:v>
      </x:c>
      <x:c r="B51" s="1">
        <x:v>45155.53399920472</x:v>
      </x:c>
      <x:c r="C51" s="6">
        <x:v>2.4499279383333334</x:v>
      </x:c>
      <x:c r="D51" s="14" t="s">
        <x:v>94</x:v>
      </x:c>
      <x:c r="E51" s="15">
        <x:v>45155.3542554595</x:v>
      </x:c>
      <x:c r="F51" t="s">
        <x:v>99</x:v>
      </x:c>
      <x:c r="G51" s="6">
        <x:v>292.7709663436415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27.271</x:v>
      </x:c>
      <x:c r="S51" s="8">
        <x:v>14900.370445942706</x:v>
      </x:c>
      <x:c r="T51" s="12">
        <x:v>50247.98711286727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87079</x:v>
      </x:c>
      <x:c r="B52" s="1">
        <x:v>45155.534033753225</x:v>
      </x:c>
      <x:c r="C52" s="6">
        <x:v>2.4996777816666667</x:v>
      </x:c>
      <x:c r="D52" s="14" t="s">
        <x:v>94</x:v>
      </x:c>
      <x:c r="E52" s="15">
        <x:v>45155.3542554595</x:v>
      </x:c>
      <x:c r="F52" t="s">
        <x:v>99</x:v>
      </x:c>
      <x:c r="G52" s="6">
        <x:v>294.06078510722665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27.222</x:v>
      </x:c>
      <x:c r="S52" s="8">
        <x:v>14838.207724016844</x:v>
      </x:c>
      <x:c r="T52" s="12">
        <x:v>50246.706347197505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87091</x:v>
      </x:c>
      <x:c r="B53" s="1">
        <x:v>45155.53406887754</x:v>
      </x:c>
      <x:c r="C53" s="6">
        <x:v>2.550256795</x:v>
      </x:c>
      <x:c r="D53" s="14" t="s">
        <x:v>94</x:v>
      </x:c>
      <x:c r="E53" s="15">
        <x:v>45155.3542554595</x:v>
      </x:c>
      <x:c r="F53" t="s">
        <x:v>99</x:v>
      </x:c>
      <x:c r="G53" s="6">
        <x:v>295.8601334784371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27.155</x:v>
      </x:c>
      <x:c r="S53" s="8">
        <x:v>14797.658640790185</x:v>
      </x:c>
      <x:c r="T53" s="12">
        <x:v>50238.716674402145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87103</x:v>
      </x:c>
      <x:c r="B54" s="1">
        <x:v>45155.53410343295</x:v>
      </x:c>
      <x:c r="C54" s="6">
        <x:v>2.6000165816666665</x:v>
      </x:c>
      <x:c r="D54" s="14" t="s">
        <x:v>94</x:v>
      </x:c>
      <x:c r="E54" s="15">
        <x:v>45155.3542554595</x:v>
      </x:c>
      <x:c r="F54" t="s">
        <x:v>99</x:v>
      </x:c>
      <x:c r="G54" s="6">
        <x:v>295.7568933701756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27.154</x:v>
      </x:c>
      <x:c r="S54" s="8">
        <x:v>14796.775071114309</x:v>
      </x:c>
      <x:c r="T54" s="12">
        <x:v>50241.881136643795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87116</x:v>
      </x:c>
      <x:c r="B55" s="1">
        <x:v>45155.53413799528</x:v>
      </x:c>
      <x:c r="C55" s="6">
        <x:v>2.6497863383333335</x:v>
      </x:c>
      <x:c r="D55" s="14" t="s">
        <x:v>94</x:v>
      </x:c>
      <x:c r="E55" s="15">
        <x:v>45155.3542554595</x:v>
      </x:c>
      <x:c r="F55" t="s">
        <x:v>99</x:v>
      </x:c>
      <x:c r="G55" s="6">
        <x:v>296.3355505390725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27.138</x:v>
      </x:c>
      <x:c r="S55" s="8">
        <x:v>14772.129924539193</x:v>
      </x:c>
      <x:c r="T55" s="12">
        <x:v>50239.44823242057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87127</x:v>
      </x:c>
      <x:c r="B56" s="1">
        <x:v>45155.534172563304</x:v>
      </x:c>
      <x:c r="C56" s="6">
        <x:v>2.699564306666667</x:v>
      </x:c>
      <x:c r="D56" s="14" t="s">
        <x:v>94</x:v>
      </x:c>
      <x:c r="E56" s="15">
        <x:v>45155.3542554595</x:v>
      </x:c>
      <x:c r="F56" t="s">
        <x:v>99</x:v>
      </x:c>
      <x:c r="G56" s="6">
        <x:v>295.6938733874831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27.168</x:v>
      </x:c>
      <x:c r="S56" s="8">
        <x:v>14795.738132679675</x:v>
      </x:c>
      <x:c r="T56" s="12">
        <x:v>50245.19425309362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87139</x:v>
      </x:c>
      <x:c r="B57" s="1">
        <x:v>45155.5342077283</x:v>
      </x:c>
      <x:c r="C57" s="6">
        <x:v>2.750201893333333</x:v>
      </x:c>
      <x:c r="D57" s="14" t="s">
        <x:v>94</x:v>
      </x:c>
      <x:c r="E57" s="15">
        <x:v>45155.3542554595</x:v>
      </x:c>
      <x:c r="F57" t="s">
        <x:v>99</x:v>
      </x:c>
      <x:c r="G57" s="6">
        <x:v>296.3367595988093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27.145</x:v>
      </x:c>
      <x:c r="S57" s="8">
        <x:v>14766.1930359077</x:v>
      </x:c>
      <x:c r="T57" s="12">
        <x:v>50245.809796873174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87152</x:v>
      </x:c>
      <x:c r="B58" s="1">
        <x:v>45155.53424232216</x:v>
      </x:c>
      <x:c r="C58" s="6">
        <x:v>2.8000170483333333</x:v>
      </x:c>
      <x:c r="D58" s="14" t="s">
        <x:v>94</x:v>
      </x:c>
      <x:c r="E58" s="15">
        <x:v>45155.3542554595</x:v>
      </x:c>
      <x:c r="F58" t="s">
        <x:v>99</x:v>
      </x:c>
      <x:c r="G58" s="6">
        <x:v>298.18146226835955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27.076999999999998</x:v>
      </x:c>
      <x:c r="S58" s="8">
        <x:v>14737.348534639137</x:v>
      </x:c>
      <x:c r="T58" s="12">
        <x:v>50247.79084845093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87164</x:v>
      </x:c>
      <x:c r="B59" s="1">
        <x:v>45155.534276896775</x:v>
      </x:c>
      <x:c r="C59" s="6">
        <x:v>2.8498045066666666</x:v>
      </x:c>
      <x:c r="D59" s="14" t="s">
        <x:v>94</x:v>
      </x:c>
      <x:c r="E59" s="15">
        <x:v>45155.3542554595</x:v>
      </x:c>
      <x:c r="F59" t="s">
        <x:v>99</x:v>
      </x:c>
      <x:c r="G59" s="6">
        <x:v>298.54933594820443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27.071</x:v>
      </x:c>
      <x:c r="S59" s="8">
        <x:v>14712.923436531966</x:v>
      </x:c>
      <x:c r="T59" s="12">
        <x:v>50246.88560390224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87175</x:v>
      </x:c>
      <x:c r="B60" s="1">
        <x:v>45155.53431143312</x:v>
      </x:c>
      <x:c r="C60" s="6">
        <x:v>2.8995368333333333</x:v>
      </x:c>
      <x:c r="D60" s="14" t="s">
        <x:v>94</x:v>
      </x:c>
      <x:c r="E60" s="15">
        <x:v>45155.3542554595</x:v>
      </x:c>
      <x:c r="F60" t="s">
        <x:v>99</x:v>
      </x:c>
      <x:c r="G60" s="6">
        <x:v>298.18243464149555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27.084</x:v>
      </x:c>
      <x:c r="S60" s="8">
        <x:v>14719.992382779908</x:v>
      </x:c>
      <x:c r="T60" s="12">
        <x:v>50241.816393289366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87187</x:v>
      </x:c>
      <x:c r="B61" s="1">
        <x:v>45155.53434663998</x:v>
      </x:c>
      <x:c r="C61" s="6">
        <x:v>2.9502347116666665</x:v>
      </x:c>
      <x:c r="D61" s="14" t="s">
        <x:v>94</x:v>
      </x:c>
      <x:c r="E61" s="15">
        <x:v>45155.3542554595</x:v>
      </x:c>
      <x:c r="F61" t="s">
        <x:v>99</x:v>
      </x:c>
      <x:c r="G61" s="6">
        <x:v>298.98406027759887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27.065</x:v>
      </x:c>
      <x:c r="S61" s="8">
        <x:v>14699.808185812462</x:v>
      </x:c>
      <x:c r="T61" s="12">
        <x:v>50237.013344263396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87200</x:v>
      </x:c>
      <x:c r="B62" s="1">
        <x:v>45155.53438115831</x:v>
      </x:c>
      <x:c r="C62" s="6">
        <x:v>2.999941106666667</x:v>
      </x:c>
      <x:c r="D62" s="14" t="s">
        <x:v>94</x:v>
      </x:c>
      <x:c r="E62" s="15">
        <x:v>45155.3542554595</x:v>
      </x:c>
      <x:c r="F62" t="s">
        <x:v>99</x:v>
      </x:c>
      <x:c r="G62" s="6">
        <x:v>299.81560027527655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27.038</x:v>
      </x:c>
      <x:c r="S62" s="8">
        <x:v>14685.139801837593</x:v>
      </x:c>
      <x:c r="T62" s="12">
        <x:v>50243.61759134431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87212</x:v>
      </x:c>
      <x:c r="B63" s="1">
        <x:v>45155.53441571476</x:v>
      </x:c>
      <x:c r="C63" s="6">
        <x:v>3.04970239</x:v>
      </x:c>
      <x:c r="D63" s="14" t="s">
        <x:v>94</x:v>
      </x:c>
      <x:c r="E63" s="15">
        <x:v>45155.3542554595</x:v>
      </x:c>
      <x:c r="F63" t="s">
        <x:v>99</x:v>
      </x:c>
      <x:c r="G63" s="6">
        <x:v>301.06712659399545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26.987</x:v>
      </x:c>
      <x:c r="S63" s="8">
        <x:v>14641.013532288702</x:v>
      </x:c>
      <x:c r="T63" s="12">
        <x:v>50241.6555124753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87223</x:v>
      </x:c>
      <x:c r="B64" s="1">
        <x:v>45155.53445028618</x:v>
      </x:c>
      <x:c r="C64" s="6">
        <x:v>3.099485233333333</x:v>
      </x:c>
      <x:c r="D64" s="14" t="s">
        <x:v>94</x:v>
      </x:c>
      <x:c r="E64" s="15">
        <x:v>45155.3542554595</x:v>
      </x:c>
      <x:c r="F64" t="s">
        <x:v>99</x:v>
      </x:c>
      <x:c r="G64" s="6">
        <x:v>301.06655848109955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26.98</x:v>
      </x:c>
      <x:c r="S64" s="8">
        <x:v>14667.511320600923</x:v>
      </x:c>
      <x:c r="T64" s="12">
        <x:v>50248.99057951622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87235</x:v>
      </x:c>
      <x:c r="B65" s="1">
        <x:v>45155.53448547638</x:v>
      </x:c>
      <x:c r="C65" s="6">
        <x:v>3.150159131666667</x:v>
      </x:c>
      <x:c r="D65" s="14" t="s">
        <x:v>94</x:v>
      </x:c>
      <x:c r="E65" s="15">
        <x:v>45155.3542554595</x:v>
      </x:c>
      <x:c r="F65" t="s">
        <x:v>99</x:v>
      </x:c>
      <x:c r="G65" s="6">
        <x:v>300.74438521333974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27.003</x:v>
      </x:c>
      <x:c r="S65" s="8">
        <x:v>14655.272527708616</x:v>
      </x:c>
      <x:c r="T65" s="12">
        <x:v>50246.43342892568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87248</x:v>
      </x:c>
      <x:c r="B66" s="1">
        <x:v>45155.534520028</x:v>
      </x:c>
      <x:c r="C66" s="6">
        <x:v>3.19991346</x:v>
      </x:c>
      <x:c r="D66" s="14" t="s">
        <x:v>94</x:v>
      </x:c>
      <x:c r="E66" s="15">
        <x:v>45155.3542554595</x:v>
      </x:c>
      <x:c r="F66" t="s">
        <x:v>99</x:v>
      </x:c>
      <x:c r="G66" s="6">
        <x:v>302.4893221453233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26.949</x:v>
      </x:c>
      <x:c r="S66" s="8">
        <x:v>14624.941121633323</x:v>
      </x:c>
      <x:c r="T66" s="12">
        <x:v>50243.04867017516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87259</x:v>
      </x:c>
      <x:c r="B67" s="1">
        <x:v>45155.53455457531</x:v>
      </x:c>
      <x:c r="C67" s="6">
        <x:v>3.2496615883333333</x:v>
      </x:c>
      <x:c r="D67" s="14" t="s">
        <x:v>94</x:v>
      </x:c>
      <x:c r="E67" s="15">
        <x:v>45155.3542554595</x:v>
      </x:c>
      <x:c r="F67" t="s">
        <x:v>99</x:v>
      </x:c>
      <x:c r="G67" s="6">
        <x:v>301.72435200341164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26.964</x:v>
      </x:c>
      <x:c r="S67" s="8">
        <x:v>14630.87189805745</x:v>
      </x:c>
      <x:c r="T67" s="12">
        <x:v>50244.18569385704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87271</x:v>
      </x:c>
      <x:c r="B68" s="1">
        <x:v>45155.534589712435</x:v>
      </x:c>
      <x:c r="C68" s="6">
        <x:v>3.3002590483333334</x:v>
      </x:c>
      <x:c r="D68" s="14" t="s">
        <x:v>94</x:v>
      </x:c>
      <x:c r="E68" s="15">
        <x:v>45155.3542554595</x:v>
      </x:c>
      <x:c r="F68" t="s">
        <x:v>99</x:v>
      </x:c>
      <x:c r="G68" s="6">
        <x:v>302.4129924072196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26.954</x:v>
      </x:c>
      <x:c r="S68" s="8">
        <x:v>14615.31039662673</x:v>
      </x:c>
      <x:c r="T68" s="12">
        <x:v>50244.75998021238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87283</x:v>
      </x:c>
      <x:c r="B69" s="1">
        <x:v>45155.53462426235</x:v>
      </x:c>
      <x:c r="C69" s="6">
        <x:v>3.3500109333333334</x:v>
      </x:c>
      <x:c r="D69" s="14" t="s">
        <x:v>94</x:v>
      </x:c>
      <x:c r="E69" s="15">
        <x:v>45155.3542554595</x:v>
      </x:c>
      <x:c r="F69" t="s">
        <x:v>99</x:v>
      </x:c>
      <x:c r="G69" s="6">
        <x:v>304.3135680262466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26.888</x:v>
      </x:c>
      <x:c r="S69" s="8">
        <x:v>14577.501909019358</x:v>
      </x:c>
      <x:c r="T69" s="12">
        <x:v>50241.55789409868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87297</x:v>
      </x:c>
      <x:c r="B70" s="1">
        <x:v>45155.534658871904</x:v>
      </x:c>
      <x:c r="C70" s="6">
        <x:v>3.3998486933333334</x:v>
      </x:c>
      <x:c r="D70" s="14" t="s">
        <x:v>94</x:v>
      </x:c>
      <x:c r="E70" s="15">
        <x:v>45155.3542554595</x:v>
      </x:c>
      <x:c r="F70" t="s">
        <x:v>99</x:v>
      </x:c>
      <x:c r="G70" s="6">
        <x:v>304.19826837671883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26.899</x:v>
      </x:c>
      <x:c r="S70" s="8">
        <x:v>14573.326182244578</x:v>
      </x:c>
      <x:c r="T70" s="12">
        <x:v>50247.37978421943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87312</x:v>
      </x:c>
      <x:c r="B71" s="1">
        <x:v>45155.53469340983</x:v>
      </x:c>
      <x:c r="C71" s="6">
        <x:v>3.449583291666667</x:v>
      </x:c>
      <x:c r="D71" s="14" t="s">
        <x:v>94</x:v>
      </x:c>
      <x:c r="E71" s="15">
        <x:v>45155.3542554595</x:v>
      </x:c>
      <x:c r="F71" t="s">
        <x:v>99</x:v>
      </x:c>
      <x:c r="G71" s="6">
        <x:v>305.16349217443707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26.875</x:v>
      </x:c>
      <x:c r="S71" s="8">
        <x:v>14544.826954329545</x:v>
      </x:c>
      <x:c r="T71" s="12">
        <x:v>50242.66066894944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87324</x:v>
      </x:c>
      <x:c r="B72" s="1">
        <x:v>45155.53472856333</x:v>
      </x:c>
      <x:c r="C72" s="6">
        <x:v>3.50020435</x:v>
      </x:c>
      <x:c r="D72" s="14" t="s">
        <x:v>94</x:v>
      </x:c>
      <x:c r="E72" s="15">
        <x:v>45155.3542554595</x:v>
      </x:c>
      <x:c r="F72" t="s">
        <x:v>99</x:v>
      </x:c>
      <x:c r="G72" s="6">
        <x:v>306.47179122437353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26.823</x:v>
      </x:c>
      <x:c r="S72" s="8">
        <x:v>14522.650314934283</x:v>
      </x:c>
      <x:c r="T72" s="12">
        <x:v>50251.043807297065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87333</x:v>
      </x:c>
      <x:c r="B73" s="1">
        <x:v>45155.53476308337</x:v>
      </x:c>
      <x:c r="C73" s="6">
        <x:v>3.5499131966666666</x:v>
      </x:c>
      <x:c r="D73" s="14" t="s">
        <x:v>94</x:v>
      </x:c>
      <x:c r="E73" s="15">
        <x:v>45155.3542554595</x:v>
      </x:c>
      <x:c r="F73" t="s">
        <x:v>99</x:v>
      </x:c>
      <x:c r="G73" s="6">
        <x:v>307.76770239954027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26.781</x:v>
      </x:c>
      <x:c r="S73" s="8">
        <x:v>14499.111523092562</x:v>
      </x:c>
      <x:c r="T73" s="12">
        <x:v>50251.939436789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87343</x:v>
      </x:c>
      <x:c r="B74" s="1">
        <x:v>45155.534797637854</x:v>
      </x:c>
      <x:c r="C74" s="6">
        <x:v>3.5996716566666667</x:v>
      </x:c>
      <x:c r="D74" s="14" t="s">
        <x:v>94</x:v>
      </x:c>
      <x:c r="E74" s="15">
        <x:v>45155.3542554595</x:v>
      </x:c>
      <x:c r="F74" t="s">
        <x:v>99</x:v>
      </x:c>
      <x:c r="G74" s="6">
        <x:v>307.6113048376926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26.798</x:v>
      </x:c>
      <x:c r="S74" s="8">
        <x:v>14480.345922491433</x:v>
      </x:c>
      <x:c r="T74" s="12">
        <x:v>50240.72839554725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87356</x:v>
      </x:c>
      <x:c r="B75" s="1">
        <x:v>45155.534832251695</x:v>
      </x:c>
      <x:c r="C75" s="6">
        <x:v>3.649515585</x:v>
      </x:c>
      <x:c r="D75" s="14" t="s">
        <x:v>94</x:v>
      </x:c>
      <x:c r="E75" s="15">
        <x:v>45155.3542554595</x:v>
      </x:c>
      <x:c r="F75" t="s">
        <x:v>99</x:v>
      </x:c>
      <x:c r="G75" s="6">
        <x:v>308.6186015546474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26.766</x:v>
      </x:c>
      <x:c r="S75" s="8">
        <x:v>14469.894484752558</x:v>
      </x:c>
      <x:c r="T75" s="12">
        <x:v>50244.78291102428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87367</x:v>
      </x:c>
      <x:c r="B76" s="1">
        <x:v>45155.53486731919</x:v>
      </x:c>
      <x:c r="C76" s="6">
        <x:v>3.7000127883333334</x:v>
      </x:c>
      <x:c r="D76" s="14" t="s">
        <x:v>94</x:v>
      </x:c>
      <x:c r="E76" s="15">
        <x:v>45155.3542554595</x:v>
      </x:c>
      <x:c r="F76" t="s">
        <x:v>99</x:v>
      </x:c>
      <x:c r="G76" s="6">
        <x:v>308.18787389815975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26.776</x:v>
      </x:c>
      <x:c r="S76" s="8">
        <x:v>14481.258558304677</x:v>
      </x:c>
      <x:c r="T76" s="12">
        <x:v>50241.22560172931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87379</x:v>
      </x:c>
      <x:c r="B77" s="1">
        <x:v>45155.53490182074</x:v>
      </x:c>
      <x:c r="C77" s="6">
        <x:v>3.749695008333333</x:v>
      </x:c>
      <x:c r="D77" s="14" t="s">
        <x:v>94</x:v>
      </x:c>
      <x:c r="E77" s="15">
        <x:v>45155.3542554595</x:v>
      </x:c>
      <x:c r="F77" t="s">
        <x:v>99</x:v>
      </x:c>
      <x:c r="G77" s="6">
        <x:v>306.8609354088581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26.826</x:v>
      </x:c>
      <x:c r="S77" s="8">
        <x:v>14518.969957711466</x:v>
      </x:c>
      <x:c r="T77" s="12">
        <x:v>50239.85757064307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87391</x:v>
      </x:c>
      <x:c r="B78" s="1">
        <x:v>45155.53493645828</x:v>
      </x:c>
      <x:c r="C78" s="6">
        <x:v>3.7995730566666666</x:v>
      </x:c>
      <x:c r="D78" s="14" t="s">
        <x:v>94</x:v>
      </x:c>
      <x:c r="E78" s="15">
        <x:v>45155.3542554595</x:v>
      </x:c>
      <x:c r="F78" t="s">
        <x:v>99</x:v>
      </x:c>
      <x:c r="G78" s="6">
        <x:v>306.326276344475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26.842</x:v>
      </x:c>
      <x:c r="S78" s="8">
        <x:v>14528.984355310202</x:v>
      </x:c>
      <x:c r="T78" s="12">
        <x:v>50248.451427862405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87403</x:v>
      </x:c>
      <x:c r="B79" s="1">
        <x:v>45155.53497108503</x:v>
      </x:c>
      <x:c r="C79" s="6">
        <x:v>3.849435585</x:v>
      </x:c>
      <x:c r="D79" s="14" t="s">
        <x:v>94</x:v>
      </x:c>
      <x:c r="E79" s="15">
        <x:v>45155.3542554595</x:v>
      </x:c>
      <x:c r="F79" t="s">
        <x:v>99</x:v>
      </x:c>
      <x:c r="G79" s="6">
        <x:v>307.1043488577698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26.82</x:v>
      </x:c>
      <x:c r="S79" s="8">
        <x:v>14526.864156987383</x:v>
      </x:c>
      <x:c r="T79" s="12">
        <x:v>50246.53841551534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87415</x:v>
      </x:c>
      <x:c r="B80" s="1">
        <x:v>45155.535006197555</x:v>
      </x:c>
      <x:c r="C80" s="6">
        <x:v>3.8999976216666665</x:v>
      </x:c>
      <x:c r="D80" s="14" t="s">
        <x:v>94</x:v>
      </x:c>
      <x:c r="E80" s="15">
        <x:v>45155.3542554595</x:v>
      </x:c>
      <x:c r="F80" t="s">
        <x:v>99</x:v>
      </x:c>
      <x:c r="G80" s="6">
        <x:v>306.23915168360196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26.852</x:v>
      </x:c>
      <x:c r="S80" s="8">
        <x:v>14548.776097929562</x:v>
      </x:c>
      <x:c r="T80" s="12">
        <x:v>50245.82040969268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87427</x:v>
      </x:c>
      <x:c r="B81" s="1">
        <x:v>45155.53504071642</x:v>
      </x:c>
      <x:c r="C81" s="6">
        <x:v>3.9497047916666665</x:v>
      </x:c>
      <x:c r="D81" s="14" t="s">
        <x:v>94</x:v>
      </x:c>
      <x:c r="E81" s="15">
        <x:v>45155.3542554595</x:v>
      </x:c>
      <x:c r="F81" t="s">
        <x:v>99</x:v>
      </x:c>
      <x:c r="G81" s="6">
        <x:v>305.5128053875698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26.884</x:v>
      </x:c>
      <x:c r="S81" s="8">
        <x:v>14554.22390838741</x:v>
      </x:c>
      <x:c r="T81" s="12">
        <x:v>50243.58521642077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87439</x:v>
      </x:c>
      <x:c r="B82" s="1">
        <x:v>45155.535075280204</x:v>
      </x:c>
      <x:c r="C82" s="6">
        <x:v>3.9994766383333333</x:v>
      </x:c>
      <x:c r="D82" s="14" t="s">
        <x:v>94</x:v>
      </x:c>
      <x:c r="E82" s="15">
        <x:v>45155.3542554595</x:v>
      </x:c>
      <x:c r="F82" t="s">
        <x:v>99</x:v>
      </x:c>
      <x:c r="G82" s="6">
        <x:v>306.11365107290794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26.868</x:v>
      </x:c>
      <x:c r="S82" s="8">
        <x:v>14548.410558631176</x:v>
      </x:c>
      <x:c r="T82" s="12">
        <x:v>50245.75449812119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87452</x:v>
      </x:c>
      <x:c r="B83" s="1">
        <x:v>45155.53511047758</x:v>
      </x:c>
      <x:c r="C83" s="6">
        <x:v>4.050160848333333</x:v>
      </x:c>
      <x:c r="D83" s="14" t="s">
        <x:v>94</x:v>
      </x:c>
      <x:c r="E83" s="15">
        <x:v>45155.3542554595</x:v>
      </x:c>
      <x:c r="F83" t="s">
        <x:v>99</x:v>
      </x:c>
      <x:c r="G83" s="6">
        <x:v>306.25961723240454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26.87</x:v>
      </x:c>
      <x:c r="S83" s="8">
        <x:v>14548.745660703433</x:v>
      </x:c>
      <x:c r="T83" s="12">
        <x:v>50244.51079764151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87463</x:v>
      </x:c>
      <x:c r="B84" s="1">
        <x:v>45155.53514502497</x:v>
      </x:c>
      <x:c r="C84" s="6">
        <x:v>4.099909106666667</x:v>
      </x:c>
      <x:c r="D84" s="14" t="s">
        <x:v>94</x:v>
      </x:c>
      <x:c r="E84" s="15">
        <x:v>45155.3542554595</x:v>
      </x:c>
      <x:c r="F84" t="s">
        <x:v>99</x:v>
      </x:c>
      <x:c r="G84" s="6">
        <x:v>305.8810255512831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26.876</x:v>
      </x:c>
      <x:c r="S84" s="8">
        <x:v>14575.051977808602</x:v>
      </x:c>
      <x:c r="T84" s="12">
        <x:v>50246.577733075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87475</x:v>
      </x:c>
      <x:c r="B85" s="1">
        <x:v>45155.53517972742</x:v>
      </x:c>
      <x:c r="C85" s="6">
        <x:v>4.149880625</x:v>
      </x:c>
      <x:c r="D85" s="14" t="s">
        <x:v>94</x:v>
      </x:c>
      <x:c r="E85" s="15">
        <x:v>45155.3542554595</x:v>
      </x:c>
      <x:c r="F85" t="s">
        <x:v>99</x:v>
      </x:c>
      <x:c r="G85" s="6">
        <x:v>304.02787795795626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26.94</x:v>
      </x:c>
      <x:c r="S85" s="8">
        <x:v>14605.254901138274</x:v>
      </x:c>
      <x:c r="T85" s="12">
        <x:v>50253.496965341816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87487</x:v>
      </x:c>
      <x:c r="B86" s="1">
        <x:v>45155.53521429324</x:v>
      </x:c>
      <x:c r="C86" s="6">
        <x:v>4.1996554066666665</x:v>
      </x:c>
      <x:c r="D86" s="14" t="s">
        <x:v>94</x:v>
      </x:c>
      <x:c r="E86" s="15">
        <x:v>45155.3542554595</x:v>
      </x:c>
      <x:c r="F86" t="s">
        <x:v>99</x:v>
      </x:c>
      <x:c r="G86" s="6">
        <x:v>305.80426690454254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26.888</x:v>
      </x:c>
      <x:c r="S86" s="8">
        <x:v>14565.408804169942</x:v>
      </x:c>
      <x:c r="T86" s="12">
        <x:v>50249.93371911283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87499</x:v>
      </x:c>
      <x:c r="B87" s="1">
        <x:v>45155.53524938513</x:v>
      </x:c>
      <x:c r="C87" s="6">
        <x:v>4.250187731666666</x:v>
      </x:c>
      <x:c r="D87" s="14" t="s">
        <x:v>94</x:v>
      </x:c>
      <x:c r="E87" s="15">
        <x:v>45155.3542554595</x:v>
      </x:c>
      <x:c r="F87" t="s">
        <x:v>99</x:v>
      </x:c>
      <x:c r="G87" s="6">
        <x:v>306.94925277965376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26.844</x:v>
      </x:c>
      <x:c r="S87" s="8">
        <x:v>14532.571514800862</x:v>
      </x:c>
      <x:c r="T87" s="12">
        <x:v>50243.45564718093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87511</x:v>
      </x:c>
      <x:c r="B88" s="1">
        <x:v>45155.5352839457</x:v>
      </x:c>
      <x:c r="C88" s="6">
        <x:v>4.29995494</x:v>
      </x:c>
      <x:c r="D88" s="14" t="s">
        <x:v>94</x:v>
      </x:c>
      <x:c r="E88" s="15">
        <x:v>45155.3542554595</x:v>
      </x:c>
      <x:c r="F88" t="s">
        <x:v>99</x:v>
      </x:c>
      <x:c r="G88" s="6">
        <x:v>305.8810255512831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26.876</x:v>
      </x:c>
      <x:c r="S88" s="8">
        <x:v>14547.013318137308</x:v>
      </x:c>
      <x:c r="T88" s="12">
        <x:v>50245.60082939489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87525</x:v>
      </x:c>
      <x:c r="B89" s="1">
        <x:v>45155.535318492</x:v>
      </x:c>
      <x:c r="C89" s="6">
        <x:v>4.34970162</x:v>
      </x:c>
      <x:c r="D89" s="14" t="s">
        <x:v>94</x:v>
      </x:c>
      <x:c r="E89" s="15">
        <x:v>45155.3542554595</x:v>
      </x:c>
      <x:c r="F89" t="s">
        <x:v>99</x:v>
      </x:c>
      <x:c r="G89" s="6">
        <x:v>306.45356876026426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26.861</x:v>
      </x:c>
      <x:c r="S89" s="8">
        <x:v>14535.174303679067</x:v>
      </x:c>
      <x:c r="T89" s="12">
        <x:v>50249.3114721107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87535</x:v>
      </x:c>
      <x:c r="B90" s="1">
        <x:v>45155.53535316368</x:v>
      </x:c>
      <x:c r="C90" s="6">
        <x:v>4.39962884</x:v>
      </x:c>
      <x:c r="D90" s="14" t="s">
        <x:v>94</x:v>
      </x:c>
      <x:c r="E90" s="15">
        <x:v>45155.3542554595</x:v>
      </x:c>
      <x:c r="F90" t="s">
        <x:v>99</x:v>
      </x:c>
      <x:c r="G90" s="6">
        <x:v>307.65073352367494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26.82</x:v>
      </x:c>
      <x:c r="S90" s="8">
        <x:v>14528.565714535962</x:v>
      </x:c>
      <x:c r="T90" s="12">
        <x:v>50248.24825029753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87547</x:v>
      </x:c>
      <x:c r="B91" s="1">
        <x:v>45155.53538775885</x:v>
      </x:c>
      <x:c r="C91" s="6">
        <x:v>4.449445886666667</x:v>
      </x:c>
      <x:c r="D91" s="14" t="s">
        <x:v>94</x:v>
      </x:c>
      <x:c r="E91" s="15">
        <x:v>45155.3542554595</x:v>
      </x:c>
      <x:c r="F91" t="s">
        <x:v>99</x:v>
      </x:c>
      <x:c r="G91" s="6">
        <x:v>307.04634666841383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26.836</x:v>
      </x:c>
      <x:c r="S91" s="8">
        <x:v>14525.262602618908</x:v>
      </x:c>
      <x:c r="T91" s="12">
        <x:v>50252.842897358045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87560</x:v>
      </x:c>
      <x:c r="B92" s="1">
        <x:v>45155.535422845816</x:v>
      </x:c>
      <x:c r="C92" s="6">
        <x:v>4.49997111</x:v>
      </x:c>
      <x:c r="D92" s="14" t="s">
        <x:v>94</x:v>
      </x:c>
      <x:c r="E92" s="15">
        <x:v>45155.3542554595</x:v>
      </x:c>
      <x:c r="F92" t="s">
        <x:v>99</x:v>
      </x:c>
      <x:c r="G92" s="6">
        <x:v>306.3079680124969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26.866</x:v>
      </x:c>
      <x:c r="S92" s="8">
        <x:v>14528.825890383638</x:v>
      </x:c>
      <x:c r="T92" s="12">
        <x:v>50249.40574620592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87572</x:v>
      </x:c>
      <x:c r="B93" s="1">
        <x:v>45155.535457408136</x:v>
      </x:c>
      <x:c r="C93" s="6">
        <x:v>4.549740865</x:v>
      </x:c>
      <x:c r="D93" s="14" t="s">
        <x:v>94</x:v>
      </x:c>
      <x:c r="E93" s="15">
        <x:v>45155.3542554595</x:v>
      </x:c>
      <x:c r="F93" t="s">
        <x:v>99</x:v>
      </x:c>
      <x:c r="G93" s="6">
        <x:v>307.84587245880033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26.811</x:v>
      </x:c>
      <x:c r="S93" s="8">
        <x:v>14514.580941819919</x:v>
      </x:c>
      <x:c r="T93" s="12">
        <x:v>50250.3501324657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87581</x:v>
      </x:c>
      <x:c r="B94" s="1">
        <x:v>45155.535492486335</x:v>
      </x:c>
      <x:c r="C94" s="6">
        <x:v>4.600253468333333</x:v>
      </x:c>
      <x:c r="D94" s="14" t="s">
        <x:v>94</x:v>
      </x:c>
      <x:c r="E94" s="15">
        <x:v>45155.3542554595</x:v>
      </x:c>
      <x:c r="F94" t="s">
        <x:v>99</x:v>
      </x:c>
      <x:c r="G94" s="6">
        <x:v>308.00206410357737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26.801</x:v>
      </x:c>
      <x:c r="S94" s="8">
        <x:v>14494.688679395893</x:v>
      </x:c>
      <x:c r="T94" s="12">
        <x:v>50250.968437366784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87598</x:v>
      </x:c>
      <x:c r="B95" s="1">
        <x:v>45155.53552702105</x:v>
      </x:c>
      <x:c r="C95" s="6">
        <x:v>4.649983453333333</x:v>
      </x:c>
      <x:c r="D95" s="14" t="s">
        <x:v>94</x:v>
      </x:c>
      <x:c r="E95" s="15">
        <x:v>45155.3542554595</x:v>
      </x:c>
      <x:c r="F95" t="s">
        <x:v>99</x:v>
      </x:c>
      <x:c r="G95" s="6">
        <x:v>307.318896178601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26.822</x:v>
      </x:c>
      <x:c r="S95" s="8">
        <x:v>14507.885355557619</x:v>
      </x:c>
      <x:c r="T95" s="12">
        <x:v>50247.363703201925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87608</x:v>
      </x:c>
      <x:c r="B96" s="1">
        <x:v>45155.53556156061</x:v>
      </x:c>
      <x:c r="C96" s="6">
        <x:v>4.699720423333333</x:v>
      </x:c>
      <x:c r="D96" s="14" t="s">
        <x:v>94</x:v>
      </x:c>
      <x:c r="E96" s="15">
        <x:v>45155.3542554595</x:v>
      </x:c>
      <x:c r="F96" t="s">
        <x:v>99</x:v>
      </x:c>
      <x:c r="G96" s="6">
        <x:v>308.2171067148575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26.789</x:v>
      </x:c>
      <x:c r="S96" s="8">
        <x:v>14476.728590992527</x:v>
      </x:c>
      <x:c r="T96" s="12">
        <x:v>50247.04655761523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87619</x:v>
      </x:c>
      <x:c r="B97" s="1">
        <x:v>45155.53559616546</x:v>
      </x:c>
      <x:c r="C97" s="6">
        <x:v>4.749551398333334</x:v>
      </x:c>
      <x:c r="D97" s="14" t="s">
        <x:v>94</x:v>
      </x:c>
      <x:c r="E97" s="15">
        <x:v>45155.3542554595</x:v>
      </x:c>
      <x:c r="F97" t="s">
        <x:v>99</x:v>
      </x:c>
      <x:c r="G97" s="6">
        <x:v>309.64918900169033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26.745</x:v>
      </x:c>
      <x:c r="S97" s="8">
        <x:v>14468.454353978761</x:v>
      </x:c>
      <x:c r="T97" s="12">
        <x:v>50247.677903089905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87632</x:v>
      </x:c>
      <x:c r="B98" s="1">
        <x:v>45155.535631331666</x:v>
      </x:c>
      <x:c r="C98" s="6">
        <x:v>4.800190738333334</x:v>
      </x:c>
      <x:c r="D98" s="14" t="s">
        <x:v>94</x:v>
      </x:c>
      <x:c r="E98" s="15">
        <x:v>45155.3542554595</x:v>
      </x:c>
      <x:c r="F98" t="s">
        <x:v>99</x:v>
      </x:c>
      <x:c r="G98" s="6">
        <x:v>311.05994728504004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26.695</x:v>
      </x:c>
      <x:c r="S98" s="8">
        <x:v>14437.8712942966</x:v>
      </x:c>
      <x:c r="T98" s="12">
        <x:v>50248.64606113492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87644</x:v>
      </x:c>
      <x:c r="B99" s="1">
        <x:v>45155.53566593341</x:v>
      </x:c>
      <x:c r="C99" s="6">
        <x:v>4.850017255</x:v>
      </x:c>
      <x:c r="D99" s="14" t="s">
        <x:v>94</x:v>
      </x:c>
      <x:c r="E99" s="15">
        <x:v>45155.3542554595</x:v>
      </x:c>
      <x:c r="F99" t="s">
        <x:v>99</x:v>
      </x:c>
      <x:c r="G99" s="6">
        <x:v>311.34716391773264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26.683</x:v>
      </x:c>
      <x:c r="S99" s="8">
        <x:v>14416.674238439058</x:v>
      </x:c>
      <x:c r="T99" s="12">
        <x:v>50249.93055753613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87655</x:v>
      </x:c>
      <x:c r="B100" s="1">
        <x:v>45155.535700492</x:v>
      </x:c>
      <x:c r="C100" s="6">
        <x:v>4.899781626666667</x:v>
      </x:c>
      <x:c r="D100" s="14" t="s">
        <x:v>94</x:v>
      </x:c>
      <x:c r="E100" s="15">
        <x:v>45155.3542554595</x:v>
      </x:c>
      <x:c r="F100" t="s">
        <x:v>99</x:v>
      </x:c>
      <x:c r="G100" s="6">
        <x:v>311.2283352689363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26.687</x:v>
      </x:c>
      <x:c r="S100" s="8">
        <x:v>14412.97274483959</x:v>
      </x:c>
      <x:c r="T100" s="12">
        <x:v>50253.08972033482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87667</x:v>
      </x:c>
      <x:c r="B101" s="1">
        <x:v>45155.53573498589</x:v>
      </x:c>
      <x:c r="C101" s="6">
        <x:v>4.949452828333333</x:v>
      </x:c>
      <x:c r="D101" s="14" t="s">
        <x:v>94</x:v>
      </x:c>
      <x:c r="E101" s="15">
        <x:v>45155.3542554595</x:v>
      </x:c>
      <x:c r="F101" t="s">
        <x:v>99</x:v>
      </x:c>
      <x:c r="G101" s="6">
        <x:v>311.793272560126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26.668</x:v>
      </x:c>
      <x:c r="S101" s="8">
        <x:v>14399.862934779632</x:v>
      </x:c>
      <x:c r="T101" s="12">
        <x:v>50243.10093407405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87680</x:v>
      </x:c>
      <x:c r="B102" s="1">
        <x:v>45155.53577013326</x:v>
      </x:c>
      <x:c r="C102" s="6">
        <x:v>5.00006503</x:v>
      </x:c>
      <x:c r="D102" s="14" t="s">
        <x:v>94</x:v>
      </x:c>
      <x:c r="E102" s="15">
        <x:v>45155.3542554595</x:v>
      </x:c>
      <x:c r="F102" t="s">
        <x:v>99</x:v>
      </x:c>
      <x:c r="G102" s="6">
        <x:v>311.78354338180753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26.666</x:v>
      </x:c>
      <x:c r="S102" s="8">
        <x:v>14411.138448651622</x:v>
      </x:c>
      <x:c r="T102" s="12">
        <x:v>50255.19031914356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87692</x:v>
      </x:c>
      <x:c r="B103" s="1">
        <x:v>45155.53580487727</x:v>
      </x:c>
      <x:c r="C103" s="6">
        <x:v>5.050096411666667</x:v>
      </x:c>
      <x:c r="D103" s="14" t="s">
        <x:v>94</x:v>
      </x:c>
      <x:c r="E103" s="15">
        <x:v>45155.3542554595</x:v>
      </x:c>
      <x:c r="F103" t="s">
        <x:v>99</x:v>
      </x:c>
      <x:c r="G103" s="6">
        <x:v>311.34716391773264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26.683</x:v>
      </x:c>
      <x:c r="S103" s="8">
        <x:v>14404.143855838856</x:v>
      </x:c>
      <x:c r="T103" s="12">
        <x:v>50245.36517539622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87705</x:v>
      </x:c>
      <x:c r="B104" s="1">
        <x:v>45155.535839427655</x:v>
      </x:c>
      <x:c r="C104" s="6">
        <x:v>5.099848971666667</x:v>
      </x:c>
      <x:c r="D104" s="14" t="s">
        <x:v>94</x:v>
      </x:c>
      <x:c r="E104" s="15">
        <x:v>45155.3542554595</x:v>
      </x:c>
      <x:c r="F104" t="s">
        <x:v>99</x:v>
      </x:c>
      <x:c r="G104" s="6">
        <x:v>311.4271628364614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26.671</x:v>
      </x:c>
      <x:c r="S104" s="8">
        <x:v>14397.168149143901</x:v>
      </x:c>
      <x:c r="T104" s="12">
        <x:v>50246.212750102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87715</x:v>
      </x:c>
      <x:c r="B105" s="1">
        <x:v>45155.535873931876</x:v>
      </x:c>
      <x:c r="C105" s="6">
        <x:v>5.149535046666666</x:v>
      </x:c>
      <x:c r="D105" s="14" t="s">
        <x:v>94</x:v>
      </x:c>
      <x:c r="E105" s="15">
        <x:v>45155.3542554595</x:v>
      </x:c>
      <x:c r="F105" t="s">
        <x:v>99</x:v>
      </x:c>
      <x:c r="G105" s="6">
        <x:v>312.657998569338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26.639</x:v>
      </x:c>
      <x:c r="S105" s="8">
        <x:v>14375.828358061037</x:v>
      </x:c>
      <x:c r="T105" s="12">
        <x:v>50249.69626761822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87728</x:v>
      </x:c>
      <x:c r="B106" s="1">
        <x:v>45155.535909101294</x:v>
      </x:c>
      <x:c r="C106" s="6">
        <x:v>5.200179003333333</x:v>
      </x:c>
      <x:c r="D106" s="14" t="s">
        <x:v>94</x:v>
      </x:c>
      <x:c r="E106" s="15">
        <x:v>45155.3542554595</x:v>
      </x:c>
      <x:c r="F106" t="s">
        <x:v>99</x:v>
      </x:c>
      <x:c r="G106" s="6">
        <x:v>314.6080861976602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26.567</x:v>
      </x:c>
      <x:c r="S106" s="8">
        <x:v>14324.619181377464</x:v>
      </x:c>
      <x:c r="T106" s="12">
        <x:v>50254.40601699847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87740</x:v>
      </x:c>
      <x:c r="B107" s="1">
        <x:v>45155.53594366337</x:v>
      </x:c>
      <x:c r="C107" s="6">
        <x:v>5.249948398333333</x:v>
      </x:c>
      <x:c r="D107" s="14" t="s">
        <x:v>94</x:v>
      </x:c>
      <x:c r="E107" s="15">
        <x:v>45155.3542554595</x:v>
      </x:c>
      <x:c r="F107" t="s">
        <x:v>99</x:v>
      </x:c>
      <x:c r="G107" s="6">
        <x:v>314.3684807704752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26.568</x:v>
      </x:c>
      <x:c r="S107" s="8">
        <x:v>14310.542937092028</x:v>
      </x:c>
      <x:c r="T107" s="12">
        <x:v>50251.00294537732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87751</x:v>
      </x:c>
      <x:c r="B108" s="1">
        <x:v>45155.53597821697</x:v>
      </x:c>
      <x:c r="C108" s="6">
        <x:v>5.29970558</x:v>
      </x:c>
      <x:c r="D108" s="14" t="s">
        <x:v>94</x:v>
      </x:c>
      <x:c r="E108" s="15">
        <x:v>45155.3542554595</x:v>
      </x:c>
      <x:c r="F108" t="s">
        <x:v>99</x:v>
      </x:c>
      <x:c r="G108" s="6">
        <x:v>316.6235824851309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26.498</x:v>
      </x:c>
      <x:c r="S108" s="8">
        <x:v>14269.224463043714</x:v>
      </x:c>
      <x:c r="T108" s="12">
        <x:v>50248.65936959388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87764</x:v>
      </x:c>
      <x:c r="B109" s="1">
        <x:v>45155.53601332889</x:v>
      </x:c>
      <x:c r="C109" s="6">
        <x:v>5.3502667383333335</x:v>
      </x:c>
      <x:c r="D109" s="14" t="s">
        <x:v>94</x:v>
      </x:c>
      <x:c r="E109" s="15">
        <x:v>45155.3542554595</x:v>
      </x:c>
      <x:c r="F109" t="s">
        <x:v>99</x:v>
      </x:c>
      <x:c r="G109" s="6">
        <x:v>317.31291062900107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26.473</x:v>
      </x:c>
      <x:c r="S109" s="8">
        <x:v>14228.215942236813</x:v>
      </x:c>
      <x:c r="T109" s="12">
        <x:v>50251.54570451498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87776</x:v>
      </x:c>
      <x:c r="B110" s="1">
        <x:v>45155.536047953734</x:v>
      </x:c>
      <x:c r="C110" s="6">
        <x:v>5.400126513333333</x:v>
      </x:c>
      <x:c r="D110" s="14" t="s">
        <x:v>94</x:v>
      </x:c>
      <x:c r="E110" s="15">
        <x:v>45155.3542554595</x:v>
      </x:c>
      <x:c r="F110" t="s">
        <x:v>99</x:v>
      </x:c>
      <x:c r="G110" s="6">
        <x:v>318.7375802275621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26.424</x:v>
      </x:c>
      <x:c r="S110" s="8">
        <x:v>14203.537377587078</x:v>
      </x:c>
      <x:c r="T110" s="12">
        <x:v>50249.97934011351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87787</x:v>
      </x:c>
      <x:c r="B111" s="1">
        <x:v>45155.53608248426</x:v>
      </x:c>
      <x:c r="C111" s="6">
        <x:v>5.449850475</x:v>
      </x:c>
      <x:c r="D111" s="14" t="s">
        <x:v>94</x:v>
      </x:c>
      <x:c r="E111" s="15">
        <x:v>45155.3542554595</x:v>
      </x:c>
      <x:c r="F111" t="s">
        <x:v>99</x:v>
      </x:c>
      <x:c r="G111" s="6">
        <x:v>318.11670539385824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26.442</x:v>
      </x:c>
      <x:c r="S111" s="8">
        <x:v>14221.946307332408</x:v>
      </x:c>
      <x:c r="T111" s="12">
        <x:v>50246.63152517907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87799</x:v>
      </x:c>
      <x:c r="B112" s="1">
        <x:v>45155.53611701129</x:v>
      </x:c>
      <x:c r="C112" s="6">
        <x:v>5.499569395</x:v>
      </x:c>
      <x:c r="D112" s="14" t="s">
        <x:v>94</x:v>
      </x:c>
      <x:c r="E112" s="15">
        <x:v>45155.3542554595</x:v>
      </x:c>
      <x:c r="F112" t="s">
        <x:v>99</x:v>
      </x:c>
      <x:c r="G112" s="6">
        <x:v>316.898432022982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26.482</x:v>
      </x:c>
      <x:c r="S112" s="8">
        <x:v>14253.724677499951</x:v>
      </x:c>
      <x:c r="T112" s="12">
        <x:v>50245.30985986274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87811</x:v>
      </x:c>
      <x:c r="B113" s="1">
        <x:v>45155.53615165885</x:v>
      </x:c>
      <x:c r="C113" s="6">
        <x:v>5.549461883333334</x:v>
      </x:c>
      <x:c r="D113" s="14" t="s">
        <x:v>94</x:v>
      </x:c>
      <x:c r="E113" s="15">
        <x:v>45155.3542554595</x:v>
      </x:c>
      <x:c r="F113" t="s">
        <x:v>99</x:v>
      </x:c>
      <x:c r="G113" s="6">
        <x:v>316.34250710013254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26.498</x:v>
      </x:c>
      <x:c r="S113" s="8">
        <x:v>14254.678890915106</x:v>
      </x:c>
      <x:c r="T113" s="12">
        <x:v>50249.8045196441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87825</x:v>
      </x:c>
      <x:c r="B114" s="1">
        <x:v>45155.53618676297</x:v>
      </x:c>
      <x:c r="C114" s="6">
        <x:v>5.600011828333334</x:v>
      </x:c>
      <x:c r="D114" s="14" t="s">
        <x:v>94</x:v>
      </x:c>
      <x:c r="E114" s="15">
        <x:v>45155.3542554595</x:v>
      </x:c>
      <x:c r="F114" t="s">
        <x:v>99</x:v>
      </x:c>
      <x:c r="G114" s="6">
        <x:v>316.232404221323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26.497</x:v>
      </x:c>
      <x:c r="S114" s="8">
        <x:v>14271.361583708016</x:v>
      </x:c>
      <x:c r="T114" s="12">
        <x:v>50250.097448470115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87835</x:v>
      </x:c>
      <x:c r="B115" s="1">
        <x:v>45155.536221285794</x:v>
      </x:c>
      <x:c r="C115" s="6">
        <x:v>5.649724691666667</x:v>
      </x:c>
      <x:c r="D115" s="14" t="s">
        <x:v>94</x:v>
      </x:c>
      <x:c r="E115" s="15">
        <x:v>45155.3542554595</x:v>
      </x:c>
      <x:c r="F115" t="s">
        <x:v>99</x:v>
      </x:c>
      <x:c r="G115" s="6">
        <x:v>313.99928794867066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26.571</x:v>
      </x:c>
      <x:c r="S115" s="8">
        <x:v>14301.175961624704</x:v>
      </x:c>
      <x:c r="T115" s="12">
        <x:v>50258.66143487284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87847</x:v>
      </x:c>
      <x:c r="B116" s="1">
        <x:v>45155.536255892446</x:v>
      </x:c>
      <x:c r="C116" s="6">
        <x:v>5.699558266666667</x:v>
      </x:c>
      <x:c r="D116" s="14" t="s">
        <x:v>94</x:v>
      </x:c>
      <x:c r="E116" s="15">
        <x:v>45155.3542554595</x:v>
      </x:c>
      <x:c r="F116" t="s">
        <x:v>99</x:v>
      </x:c>
      <x:c r="G116" s="6">
        <x:v>314.18805272865586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26.574</x:v>
      </x:c>
      <x:c r="S116" s="8">
        <x:v>14305.057929992594</x:v>
      </x:c>
      <x:c r="T116" s="12">
        <x:v>50250.023551718536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87864</x:v>
      </x:c>
      <x:c r="B117" s="1">
        <x:v>45155.53629103658</x:v>
      </x:c>
      <x:c r="C117" s="6">
        <x:v>5.750165825</x:v>
      </x:c>
      <x:c r="D117" s="14" t="s">
        <x:v>94</x:v>
      </x:c>
      <x:c r="E117" s="15">
        <x:v>45155.3542554595</x:v>
      </x:c>
      <x:c r="F117" t="s">
        <x:v>99</x:v>
      </x:c>
      <x:c r="G117" s="6">
        <x:v>315.64470393922716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26.528</x:v>
      </x:c>
      <x:c r="S117" s="8">
        <x:v>14277.76618800694</x:v>
      </x:c>
      <x:c r="T117" s="12">
        <x:v>50246.65047044395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87873</x:v>
      </x:c>
      <x:c r="B118" s="1">
        <x:v>45155.53632562735</x:v>
      </x:c>
      <x:c r="C118" s="6">
        <x:v>5.79997653</x:v>
      </x:c>
      <x:c r="D118" s="14" t="s">
        <x:v>94</x:v>
      </x:c>
      <x:c r="E118" s="15">
        <x:v>45155.3542554595</x:v>
      </x:c>
      <x:c r="F118" t="s">
        <x:v>99</x:v>
      </x:c>
      <x:c r="G118" s="6">
        <x:v>316.10965854140784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26.508</x:v>
      </x:c>
      <x:c r="S118" s="8">
        <x:v>14258.655851861979</x:v>
      </x:c>
      <x:c r="T118" s="12">
        <x:v>50244.71022986729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87883</x:v>
      </x:c>
      <x:c r="B119" s="1">
        <x:v>45155.5363602465</x:v>
      </x:c>
      <x:c r="C119" s="6">
        <x:v>5.849828098333333</x:v>
      </x:c>
      <x:c r="D119" s="14" t="s">
        <x:v>94</x:v>
      </x:c>
      <x:c r="E119" s="15">
        <x:v>45155.3542554595</x:v>
      </x:c>
      <x:c r="F119" t="s">
        <x:v>99</x:v>
      </x:c>
      <x:c r="G119" s="6">
        <x:v>316.92881821344514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26.481</x:v>
      </x:c>
      <x:c r="S119" s="8">
        <x:v>14261.05386685484</x:v>
      </x:c>
      <x:c r="T119" s="12">
        <x:v>50251.67665130551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87895</x:v>
      </x:c>
      <x:c r="B120" s="1">
        <x:v>45155.53639477593</x:v>
      </x:c>
      <x:c r="C120" s="6">
        <x:v>5.89955049</x:v>
      </x:c>
      <x:c r="D120" s="14" t="s">
        <x:v>94</x:v>
      </x:c>
      <x:c r="E120" s="15">
        <x:v>45155.3542554595</x:v>
      </x:c>
      <x:c r="F120" t="s">
        <x:v>99</x:v>
      </x:c>
      <x:c r="G120" s="6">
        <x:v>316.919237032698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26.479</x:v>
      </x:c>
      <x:c r="S120" s="8">
        <x:v>14246.616139739743</x:v>
      </x:c>
      <x:c r="T120" s="12">
        <x:v>50250.89936482616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87907</x:v>
      </x:c>
      <x:c r="B121" s="1">
        <x:v>45155.536429908585</x:v>
      </x:c>
      <x:c r="C121" s="6">
        <x:v>5.950141498333333</x:v>
      </x:c>
      <x:c r="D121" s="14" t="s">
        <x:v>94</x:v>
      </x:c>
      <x:c r="E121" s="15">
        <x:v>45155.3542554595</x:v>
      </x:c>
      <x:c r="F121" t="s">
        <x:v>99</x:v>
      </x:c>
      <x:c r="G121" s="6">
        <x:v>318.6572743565116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26.422</x:v>
      </x:c>
      <x:c r="S121" s="8">
        <x:v>14210.227885104754</x:v>
      </x:c>
      <x:c r="T121" s="12">
        <x:v>50256.98362533493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87921</x:v>
      </x:c>
      <x:c r="B122" s="1">
        <x:v>45155.53646450164</x:v>
      </x:c>
      <x:c r="C122" s="6">
        <x:v>5.999955501666666</x:v>
      </x:c>
      <x:c r="D122" s="14" t="s">
        <x:v>94</x:v>
      </x:c>
      <x:c r="E122" s="15">
        <x:v>45155.3542554595</x:v>
      </x:c>
      <x:c r="F122" t="s">
        <x:v>99</x:v>
      </x:c>
      <x:c r="G122" s="6">
        <x:v>317.86302172207337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26.448</x:v>
      </x:c>
      <x:c r="S122" s="8">
        <x:v>14209.169369442749</x:v>
      </x:c>
      <x:c r="T122" s="12">
        <x:v>50250.82137943079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87931</x:v>
      </x:c>
      <x:c r="B123" s="1">
        <x:v>45155.53649907775</x:v>
      </x:c>
      <x:c r="C123" s="6">
        <x:v>6.049745101666667</x:v>
      </x:c>
      <x:c r="D123" s="14" t="s">
        <x:v>94</x:v>
      </x:c>
      <x:c r="E123" s="15">
        <x:v>45155.3542554595</x:v>
      </x:c>
      <x:c r="F123" t="s">
        <x:v>99</x:v>
      </x:c>
      <x:c r="G123" s="6">
        <x:v>317.4077014106081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26.456</x:v>
      </x:c>
      <x:c r="S123" s="8">
        <x:v>14216.187385526286</x:v>
      </x:c>
      <x:c r="T123" s="12">
        <x:v>50255.51744295003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87943</x:v>
      </x:c>
      <x:c r="B124" s="1">
        <x:v>45155.536533655904</x:v>
      </x:c>
      <x:c r="C124" s="6">
        <x:v>6.099537645</x:v>
      </x:c>
      <x:c r="D124" s="14" t="s">
        <x:v>94</x:v>
      </x:c>
      <x:c r="E124" s="15">
        <x:v>45155.3542554595</x:v>
      </x:c>
      <x:c r="F124" t="s">
        <x:v>99</x:v>
      </x:c>
      <x:c r="G124" s="6">
        <x:v>317.0616551494566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26.472</x:v>
      </x:c>
      <x:c r="S124" s="8">
        <x:v>14220.966629305465</x:v>
      </x:c>
      <x:c r="T124" s="12">
        <x:v>50254.14191877688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87955</x:v>
      </x:c>
      <x:c r="B125" s="1">
        <x:v>45155.53656881599</x:v>
      </x:c>
      <x:c r="C125" s="6">
        <x:v>6.150168168333333</x:v>
      </x:c>
      <x:c r="D125" s="14" t="s">
        <x:v>94</x:v>
      </x:c>
      <x:c r="E125" s="15">
        <x:v>45155.3542554595</x:v>
      </x:c>
      <x:c r="F125" t="s">
        <x:v>99</x:v>
      </x:c>
      <x:c r="G125" s="6">
        <x:v>316.8410732418345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26.47</x:v>
      </x:c>
      <x:c r="S125" s="8">
        <x:v>14234.892063417416</x:v>
      </x:c>
      <x:c r="T125" s="12">
        <x:v>50249.20754976732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87967</x:v>
      </x:c>
      <x:c r="B126" s="1">
        <x:v>45155.53660333037</x:v>
      </x:c>
      <x:c r="C126" s="6">
        <x:v>6.19986887</x:v>
      </x:c>
      <x:c r="D126" s="14" t="s">
        <x:v>94</x:v>
      </x:c>
      <x:c r="E126" s="15">
        <x:v>45155.3542554595</x:v>
      </x:c>
      <x:c r="F126" t="s">
        <x:v>99</x:v>
      </x:c>
      <x:c r="G126" s="6">
        <x:v>317.49907282333425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26.453</x:v>
      </x:c>
      <x:c r="S126" s="8">
        <x:v>14234.676055946124</x:v>
      </x:c>
      <x:c r="T126" s="12">
        <x:v>50259.61004028274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87979</x:v>
      </x:c>
      <x:c r="B127" s="1">
        <x:v>45155.53663788551</x:v>
      </x:c>
      <x:c r="C127" s="6">
        <x:v>6.249628276666667</x:v>
      </x:c>
      <x:c r="D127" s="14" t="s">
        <x:v>94</x:v>
      </x:c>
      <x:c r="E127" s="15">
        <x:v>45155.3542554595</x:v>
      </x:c>
      <x:c r="F127" t="s">
        <x:v>99</x:v>
      </x:c>
      <x:c r="G127" s="6">
        <x:v>318.8926180918412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26.412</x:v>
      </x:c>
      <x:c r="S127" s="8">
        <x:v>14197.462256758175</x:v>
      </x:c>
      <x:c r="T127" s="12">
        <x:v>50254.001485770284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87991</x:v>
      </x:c>
      <x:c r="B128" s="1">
        <x:v>45155.536672542534</x:v>
      </x:c>
      <x:c r="C128" s="6">
        <x:v>6.2995344</x:v>
      </x:c>
      <x:c r="D128" s="14" t="s">
        <x:v>94</x:v>
      </x:c>
      <x:c r="E128" s="15">
        <x:v>45155.3542554595</x:v>
      </x:c>
      <x:c r="F128" t="s">
        <x:v>99</x:v>
      </x:c>
      <x:c r="G128" s="6">
        <x:v>320.1205557053868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26.372</x:v>
      </x:c>
      <x:c r="S128" s="8">
        <x:v>14177.627884480615</x:v>
      </x:c>
      <x:c r="T128" s="12">
        <x:v>50252.91649133686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88003</x:v>
      </x:c>
      <x:c r="B129" s="1">
        <x:v>45155.53670765701</x:v>
      </x:c>
      <x:c r="C129" s="6">
        <x:v>6.350099233333333</x:v>
      </x:c>
      <x:c r="D129" s="14" t="s">
        <x:v>94</x:v>
      </x:c>
      <x:c r="E129" s="15">
        <x:v>45155.3542554595</x:v>
      </x:c>
      <x:c r="F129" t="s">
        <x:v>99</x:v>
      </x:c>
      <x:c r="G129" s="6">
        <x:v>321.1879222430389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26.342</x:v>
      </x:c>
      <x:c r="S129" s="8">
        <x:v>14130.572653919873</x:v>
      </x:c>
      <x:c r="T129" s="12">
        <x:v>50252.95376167407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88017</x:v>
      </x:c>
      <x:c r="B130" s="1">
        <x:v>45155.5367422436</x:v>
      </x:c>
      <x:c r="C130" s="6">
        <x:v>6.399903931666667</x:v>
      </x:c>
      <x:c r="D130" s="14" t="s">
        <x:v>94</x:v>
      </x:c>
      <x:c r="E130" s="15">
        <x:v>45155.3542554595</x:v>
      </x:c>
      <x:c r="F130" t="s">
        <x:v>99</x:v>
      </x:c>
      <x:c r="G130" s="6">
        <x:v>322.00448703737294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26.311</x:v>
      </x:c>
      <x:c r="S130" s="8">
        <x:v>14097.769737349727</x:v>
      </x:c>
      <x:c r="T130" s="12">
        <x:v>50249.81133208604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88027</x:v>
      </x:c>
      <x:c r="B131" s="1">
        <x:v>45155.5367767983</x:v>
      </x:c>
      <x:c r="C131" s="6">
        <x:v>6.449662693333333</x:v>
      </x:c>
      <x:c r="D131" s="14" t="s">
        <x:v>94</x:v>
      </x:c>
      <x:c r="E131" s="15">
        <x:v>45155.3542554595</x:v>
      </x:c>
      <x:c r="F131" t="s">
        <x:v>99</x:v>
      </x:c>
      <x:c r="G131" s="6">
        <x:v>323.5968293589875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26.269</x:v>
      </x:c>
      <x:c r="S131" s="8">
        <x:v>14091.374658944713</x:v>
      </x:c>
      <x:c r="T131" s="12">
        <x:v>50245.918718825895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88039</x:v>
      </x:c>
      <x:c r="B132" s="1">
        <x:v>45155.536811470614</x:v>
      </x:c>
      <x:c r="C132" s="6">
        <x:v>6.499590828333333</x:v>
      </x:c>
      <x:c r="D132" s="14" t="s">
        <x:v>94</x:v>
      </x:c>
      <x:c r="E132" s="15">
        <x:v>45155.3542554595</x:v>
      </x:c>
      <x:c r="F132" t="s">
        <x:v>99</x:v>
      </x:c>
      <x:c r="G132" s="6">
        <x:v>323.92110680508506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26.254</x:v>
      </x:c>
      <x:c r="S132" s="8">
        <x:v>14075.980976930496</x:v>
      </x:c>
      <x:c r="T132" s="12">
        <x:v>50251.16976190649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88051</x:v>
      </x:c>
      <x:c r="B133" s="1">
        <x:v>45155.536846603805</x:v>
      </x:c>
      <x:c r="C133" s="6">
        <x:v>6.550182618333333</x:v>
      </x:c>
      <x:c r="D133" s="14" t="s">
        <x:v>94</x:v>
      </x:c>
      <x:c r="E133" s="15">
        <x:v>45155.3542554595</x:v>
      </x:c>
      <x:c r="F133" t="s">
        <x:v>99</x:v>
      </x:c>
      <x:c r="G133" s="6">
        <x:v>324.16155992404674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26.244</x:v>
      </x:c>
      <x:c r="S133" s="8">
        <x:v>14054.314077534647</x:v>
      </x:c>
      <x:c r="T133" s="12">
        <x:v>50258.71921222982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88065</x:v>
      </x:c>
      <x:c r="B134" s="1">
        <x:v>45155.53688119079</x:v>
      </x:c>
      <x:c r="C134" s="6">
        <x:v>6.599987876666667</x:v>
      </x:c>
      <x:c r="D134" s="14" t="s">
        <x:v>94</x:v>
      </x:c>
      <x:c r="E134" s="15">
        <x:v>45155.3542554595</x:v>
      </x:c>
      <x:c r="F134" t="s">
        <x:v>99</x:v>
      </x:c>
      <x:c r="G134" s="6">
        <x:v>324.6003968412346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26.253</x:v>
      </x:c>
      <x:c r="S134" s="8">
        <x:v>14056.357464905203</x:v>
      </x:c>
      <x:c r="T134" s="12">
        <x:v>50255.537169110656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88077</x:v>
      </x:c>
      <x:c r="B135" s="1">
        <x:v>45155.536915703924</x:v>
      </x:c>
      <x:c r="C135" s="6">
        <x:v>6.649686803333333</x:v>
      </x:c>
      <x:c r="D135" s="14" t="s">
        <x:v>94</x:v>
      </x:c>
      <x:c r="E135" s="15">
        <x:v>45155.3542554595</x:v>
      </x:c>
      <x:c r="F135" t="s">
        <x:v>99</x:v>
      </x:c>
      <x:c r="G135" s="6">
        <x:v>324.1939627891103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26.266</x:v>
      </x:c>
      <x:c r="S135" s="8">
        <x:v>14055.282959417824</x:v>
      </x:c>
      <x:c r="T135" s="12">
        <x:v>50253.55346645985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88087</x:v>
      </x:c>
      <x:c r="B136" s="1">
        <x:v>45155.536950256515</x:v>
      </x:c>
      <x:c r="C136" s="6">
        <x:v>6.699442525</x:v>
      </x:c>
      <x:c r="D136" s="14" t="s">
        <x:v>94</x:v>
      </x:c>
      <x:c r="E136" s="15">
        <x:v>45155.3542554595</x:v>
      </x:c>
      <x:c r="F136" t="s">
        <x:v>99</x:v>
      </x:c>
      <x:c r="G136" s="6">
        <x:v>325.32102451331514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26.23</x:v>
      </x:c>
      <x:c r="S136" s="8">
        <x:v>14036.605019443661</x:v>
      </x:c>
      <x:c r="T136" s="12">
        <x:v>50247.84051760746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88099</x:v>
      </x:c>
      <x:c r="B137" s="1">
        <x:v>45155.53698539267</x:v>
      </x:c>
      <x:c r="C137" s="6">
        <x:v>6.750038585</x:v>
      </x:c>
      <x:c r="D137" s="14" t="s">
        <x:v>94</x:v>
      </x:c>
      <x:c r="E137" s="15">
        <x:v>45155.3542554595</x:v>
      </x:c>
      <x:c r="F137" t="s">
        <x:v>99</x:v>
      </x:c>
      <x:c r="G137" s="6">
        <x:v>325.9682956698512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26.214</x:v>
      </x:c>
      <x:c r="S137" s="8">
        <x:v>14042.013255731055</x:v>
      </x:c>
      <x:c r="T137" s="12">
        <x:v>50258.23026177668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88114</x:v>
      </x:c>
      <x:c r="B138" s="1">
        <x:v>45155.537020006086</x:v>
      </x:c>
      <x:c r="C138" s="6">
        <x:v>6.7998819033333335</x:v>
      </x:c>
      <x:c r="D138" s="14" t="s">
        <x:v>94</x:v>
      </x:c>
      <x:c r="E138" s="15">
        <x:v>45155.3542554595</x:v>
      </x:c>
      <x:c r="F138" t="s">
        <x:v>99</x:v>
      </x:c>
      <x:c r="G138" s="6">
        <x:v>327.5107111901333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26.172</x:v>
      </x:c>
      <x:c r="S138" s="8">
        <x:v>13999.417298435257</x:v>
      </x:c>
      <x:c r="T138" s="12">
        <x:v>50252.589938247074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88128</x:v>
      </x:c>
      <x:c r="B139" s="1">
        <x:v>45155.53705457408</x:v>
      </x:c>
      <x:c r="C139" s="6">
        <x:v>6.849659828333333</x:v>
      </x:c>
      <x:c r="D139" s="14" t="s">
        <x:v>94</x:v>
      </x:c>
      <x:c r="E139" s="15">
        <x:v>45155.3542554595</x:v>
      </x:c>
      <x:c r="F139" t="s">
        <x:v>99</x:v>
      </x:c>
      <x:c r="G139" s="6">
        <x:v>328.56603093517333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26.141</x:v>
      </x:c>
      <x:c r="S139" s="8">
        <x:v>13989.898520160403</x:v>
      </x:c>
      <x:c r="T139" s="12">
        <x:v>50256.28241475508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88140</x:v>
      </x:c>
      <x:c r="B140" s="1">
        <x:v>45155.53708914856</x:v>
      </x:c>
      <x:c r="C140" s="6">
        <x:v>6.899447056666666</x:v>
      </x:c>
      <x:c r="D140" s="14" t="s">
        <x:v>94</x:v>
      </x:c>
      <x:c r="E140" s="15">
        <x:v>45155.3542554595</x:v>
      </x:c>
      <x:c r="F140" t="s">
        <x:v>99</x:v>
      </x:c>
      <x:c r="G140" s="6">
        <x:v>327.85885664411967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26.161</x:v>
      </x:c>
      <x:c r="S140" s="8">
        <x:v>13972.41087103575</x:v>
      </x:c>
      <x:c r="T140" s="12">
        <x:v>50252.6693830786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88148</x:v>
      </x:c>
      <x:c r="B141" s="1">
        <x:v>45155.537124369286</x:v>
      </x:c>
      <x:c r="C141" s="6">
        <x:v>6.95016492</x:v>
      </x:c>
      <x:c r="D141" s="14" t="s">
        <x:v>94</x:v>
      </x:c>
      <x:c r="E141" s="15">
        <x:v>45155.3542554595</x:v>
      </x:c>
      <x:c r="F141" t="s">
        <x:v>99</x:v>
      </x:c>
      <x:c r="G141" s="6">
        <x:v>329.42143029233245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26.121</x:v>
      </x:c>
      <x:c r="S141" s="8">
        <x:v>13952.019328792232</x:v>
      </x:c>
      <x:c r="T141" s="12">
        <x:v>50248.8023659803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88161</x:v>
      </x:c>
      <x:c r="B142" s="1">
        <x:v>45155.537158939675</x:v>
      </x:c>
      <x:c r="C142" s="6">
        <x:v>6.999946273333333</x:v>
      </x:c>
      <x:c r="D142" s="14" t="s">
        <x:v>94</x:v>
      </x:c>
      <x:c r="E142" s="15">
        <x:v>45155.3542554595</x:v>
      </x:c>
      <x:c r="F142" t="s">
        <x:v>99</x:v>
      </x:c>
      <x:c r="G142" s="6">
        <x:v>330.39167899326367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26.086</x:v>
      </x:c>
      <x:c r="S142" s="8">
        <x:v>13915.852295178902</x:v>
      </x:c>
      <x:c r="T142" s="12">
        <x:v>50255.61780513576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88173</x:v>
      </x:c>
      <x:c r="B143" s="1">
        <x:v>45155.537193520075</x:v>
      </x:c>
      <x:c r="C143" s="6">
        <x:v>7.049742045</x:v>
      </x:c>
      <x:c r="D143" s="14" t="s">
        <x:v>94</x:v>
      </x:c>
      <x:c r="E143" s="15">
        <x:v>45155.3542554595</x:v>
      </x:c>
      <x:c r="F143" t="s">
        <x:v>99</x:v>
      </x:c>
      <x:c r="G143" s="6">
        <x:v>333.2863053158649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26.012</x:v>
      </x:c>
      <x:c r="S143" s="8">
        <x:v>13876.100706683337</x:v>
      </x:c>
      <x:c r="T143" s="12">
        <x:v>50251.29734890763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88183</x:v>
      </x:c>
      <x:c r="B144" s="1">
        <x:v>45155.53722818076</x:v>
      </x:c>
      <x:c r="C144" s="6">
        <x:v>7.099653433333334</x:v>
      </x:c>
      <x:c r="D144" s="14" t="s">
        <x:v>94</x:v>
      </x:c>
      <x:c r="E144" s="15">
        <x:v>45155.3542554595</x:v>
      </x:c>
      <x:c r="F144" t="s">
        <x:v>99</x:v>
      </x:c>
      <x:c r="G144" s="6">
        <x:v>333.4100267832011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25.999</x:v>
      </x:c>
      <x:c r="S144" s="8">
        <x:v>13857.256038689015</x:v>
      </x:c>
      <x:c r="T144" s="12">
        <x:v>50255.194012004235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88195</x:v>
      </x:c>
      <x:c r="B145" s="1">
        <x:v>45155.537263327795</x:v>
      </x:c>
      <x:c r="C145" s="6">
        <x:v>7.15026517</x:v>
      </x:c>
      <x:c r="D145" s="14" t="s">
        <x:v>94</x:v>
      </x:c>
      <x:c r="E145" s="15">
        <x:v>45155.3542554595</x:v>
      </x:c>
      <x:c r="F145" t="s">
        <x:v>99</x:v>
      </x:c>
      <x:c r="G145" s="6">
        <x:v>334.0020311706374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25.983</x:v>
      </x:c>
      <x:c r="S145" s="8">
        <x:v>13836.554114035143</x:v>
      </x:c>
      <x:c r="T145" s="12">
        <x:v>50260.2472605046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88207</x:v>
      </x:c>
      <x:c r="B146" s="1">
        <x:v>45155.53729787185</x:v>
      </x:c>
      <x:c r="C146" s="6">
        <x:v>7.200008615</x:v>
      </x:c>
      <x:c r="D146" s="14" t="s">
        <x:v>94</x:v>
      </x:c>
      <x:c r="E146" s="15">
        <x:v>45155.3542554595</x:v>
      </x:c>
      <x:c r="F146" t="s">
        <x:v>99</x:v>
      </x:c>
      <x:c r="G146" s="6">
        <x:v>335.3148742053646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25.938</x:v>
      </x:c>
      <x:c r="S146" s="8">
        <x:v>13810.701037234165</x:v>
      </x:c>
      <x:c r="T146" s="12">
        <x:v>50260.03498423094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88219</x:v>
      </x:c>
      <x:c r="B147" s="1">
        <x:v>45155.53733243899</x:v>
      </x:c>
      <x:c r="C147" s="6">
        <x:v>7.249785288333333</x:v>
      </x:c>
      <x:c r="D147" s="14" t="s">
        <x:v>94</x:v>
      </x:c>
      <x:c r="E147" s="15">
        <x:v>45155.3542554595</x:v>
      </x:c>
      <x:c r="F147" t="s">
        <x:v>99</x:v>
      </x:c>
      <x:c r="G147" s="6">
        <x:v>335.2223393245688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25.95</x:v>
      </x:c>
      <x:c r="S147" s="8">
        <x:v>13821.75096510429</x:v>
      </x:c>
      <x:c r="T147" s="12">
        <x:v>50255.12679659764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88231</x:v>
      </x:c>
      <x:c r="B148" s="1">
        <x:v>45155.537367013836</x:v>
      </x:c>
      <x:c r="C148" s="6">
        <x:v>7.29957306</x:v>
      </x:c>
      <x:c r="D148" s="14" t="s">
        <x:v>94</x:v>
      </x:c>
      <x:c r="E148" s="15">
        <x:v>45155.3542554595</x:v>
      </x:c>
      <x:c r="F148" t="s">
        <x:v>99</x:v>
      </x:c>
      <x:c r="G148" s="6">
        <x:v>335.75730090900606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25.929</x:v>
      </x:c>
      <x:c r="S148" s="8">
        <x:v>13809.805911864552</x:v>
      </x:c>
      <x:c r="T148" s="12">
        <x:v>50262.52123733553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88243</x:v>
      </x:c>
      <x:c r="B149" s="1">
        <x:v>45155.53740167306</x:v>
      </x:c>
      <x:c r="C149" s="6">
        <x:v>7.349482343333333</x:v>
      </x:c>
      <x:c r="D149" s="14" t="s">
        <x:v>94</x:v>
      </x:c>
      <x:c r="E149" s="15">
        <x:v>45155.3542554595</x:v>
      </x:c>
      <x:c r="F149" t="s">
        <x:v>99</x:v>
      </x:c>
      <x:c r="G149" s="6">
        <x:v>336.78412403780084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25.893</x:v>
      </x:c>
      <x:c r="S149" s="8">
        <x:v>13781.516131691364</x:v>
      </x:c>
      <x:c r="T149" s="12">
        <x:v>50256.129608348405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88255</x:v>
      </x:c>
      <x:c r="B150" s="1">
        <x:v>45155.537436795785</x:v>
      </x:c>
      <x:c r="C150" s="6">
        <x:v>7.400059078333333</x:v>
      </x:c>
      <x:c r="D150" s="14" t="s">
        <x:v>94</x:v>
      </x:c>
      <x:c r="E150" s="15">
        <x:v>45155.3542554595</x:v>
      </x:c>
      <x:c r="F150" t="s">
        <x:v>99</x:v>
      </x:c>
      <x:c r="G150" s="6">
        <x:v>337.18200451380915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25.89</x:v>
      </x:c>
      <x:c r="S150" s="8">
        <x:v>13776.49923237514</x:v>
      </x:c>
      <x:c r="T150" s="12">
        <x:v>50257.78393535975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88267</x:v>
      </x:c>
      <x:c r="B151" s="1">
        <x:v>45155.53747129144</x:v>
      </x:c>
      <x:c r="C151" s="6">
        <x:v>7.449732826666667</x:v>
      </x:c>
      <x:c r="D151" s="14" t="s">
        <x:v>94</x:v>
      </x:c>
      <x:c r="E151" s="15">
        <x:v>45155.3542554595</x:v>
      </x:c>
      <x:c r="F151" t="s">
        <x:v>99</x:v>
      </x:c>
      <x:c r="G151" s="6">
        <x:v>337.7774498652672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25.881</x:v>
      </x:c>
      <x:c r="S151" s="8">
        <x:v>13769.10008551811</x:v>
      </x:c>
      <x:c r="T151" s="12">
        <x:v>50252.61462796032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88279</x:v>
      </x:c>
      <x:c r="B152" s="1">
        <x:v>45155.537505860186</x:v>
      </x:c>
      <x:c r="C152" s="6">
        <x:v>7.499511811666666</x:v>
      </x:c>
      <x:c r="D152" s="14" t="s">
        <x:v>94</x:v>
      </x:c>
      <x:c r="E152" s="15">
        <x:v>45155.3542554595</x:v>
      </x:c>
      <x:c r="F152" t="s">
        <x:v>99</x:v>
      </x:c>
      <x:c r="G152" s="6">
        <x:v>336.4247169315485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25.92</x:v>
      </x:c>
      <x:c r="S152" s="8">
        <x:v>13791.329956089563</x:v>
      </x:c>
      <x:c r="T152" s="12">
        <x:v>50257.96858738035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88291</x:v>
      </x:c>
      <x:c r="B153" s="1">
        <x:v>45155.53754098335</x:v>
      </x:c>
      <x:c r="C153" s="6">
        <x:v>7.550089173333333</x:v>
      </x:c>
      <x:c r="D153" s="14" t="s">
        <x:v>94</x:v>
      </x:c>
      <x:c r="E153" s="15">
        <x:v>45155.3542554595</x:v>
      </x:c>
      <x:c r="F153" t="s">
        <x:v>99</x:v>
      </x:c>
      <x:c r="G153" s="6">
        <x:v>335.6037108557662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25.936</x:v>
      </x:c>
      <x:c r="S153" s="8">
        <x:v>13803.67127209226</x:v>
      </x:c>
      <x:c r="T153" s="12">
        <x:v>50254.59387866143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88305</x:v>
      </x:c>
      <x:c r="B154" s="1">
        <x:v>45155.53757553784</x:v>
      </x:c>
      <x:c r="C154" s="6">
        <x:v>7.599847635</x:v>
      </x:c>
      <x:c r="D154" s="14" t="s">
        <x:v>94</x:v>
      </x:c>
      <x:c r="E154" s="15">
        <x:v>45155.3542554595</x:v>
      </x:c>
      <x:c r="F154" t="s">
        <x:v>99</x:v>
      </x:c>
      <x:c r="G154" s="6">
        <x:v>335.04080917498715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25.951</x:v>
      </x:c>
      <x:c r="S154" s="8">
        <x:v>13816.188670723564</x:v>
      </x:c>
      <x:c r="T154" s="12">
        <x:v>50255.75087450588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88317</x:v>
      </x:c>
      <x:c r="B155" s="1">
        <x:v>45155.53761014254</x:v>
      </x:c>
      <x:c r="C155" s="6">
        <x:v>7.649678406666666</x:v>
      </x:c>
      <x:c r="D155" s="14" t="s">
        <x:v>94</x:v>
      </x:c>
      <x:c r="E155" s="15">
        <x:v>45155.3542554595</x:v>
      </x:c>
      <x:c r="F155" t="s">
        <x:v>99</x:v>
      </x:c>
      <x:c r="G155" s="6">
        <x:v>335.3714326728828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25.95</x:v>
      </x:c>
      <x:c r="S155" s="8">
        <x:v>13812.183163912718</x:v>
      </x:c>
      <x:c r="T155" s="12">
        <x:v>50254.78399407159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88327</x:v>
      </x:c>
      <x:c r="B156" s="1">
        <x:v>45155.537644745666</x:v>
      </x:c>
      <x:c r="C156" s="6">
        <x:v>7.699506896666667</x:v>
      </x:c>
      <x:c r="D156" s="14" t="s">
        <x:v>94</x:v>
      </x:c>
      <x:c r="E156" s="15">
        <x:v>45155.3542554595</x:v>
      </x:c>
      <x:c r="F156" t="s">
        <x:v>99</x:v>
      </x:c>
      <x:c r="G156" s="6">
        <x:v>336.49009008354443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25.918</x:v>
      </x:c>
      <x:c r="S156" s="8">
        <x:v>13800.308989821486</x:v>
      </x:c>
      <x:c r="T156" s="12">
        <x:v>50255.59237611728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88340</x:v>
      </x:c>
      <x:c r="B157" s="1">
        <x:v>45155.537679848036</x:v>
      </x:c>
      <x:c r="C157" s="6">
        <x:v>7.750054321666667</x:v>
      </x:c>
      <x:c r="D157" s="14" t="s">
        <x:v>94</x:v>
      </x:c>
      <x:c r="E157" s="15">
        <x:v>45155.3542554595</x:v>
      </x:c>
      <x:c r="F157" t="s">
        <x:v>99</x:v>
      </x:c>
      <x:c r="G157" s="6">
        <x:v>337.56161909190064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25.883</x:v>
      </x:c>
      <x:c r="S157" s="8">
        <x:v>13760.657736664525</x:v>
      </x:c>
      <x:c r="T157" s="12">
        <x:v>50257.434173332054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88353</x:v>
      </x:c>
      <x:c r="B158" s="1">
        <x:v>45155.53771444253</x:v>
      </x:c>
      <x:c r="C158" s="6">
        <x:v>7.799870385</x:v>
      </x:c>
      <x:c r="D158" s="14" t="s">
        <x:v>94</x:v>
      </x:c>
      <x:c r="E158" s="15">
        <x:v>45155.3542554595</x:v>
      </x:c>
      <x:c r="F158" t="s">
        <x:v>99</x:v>
      </x:c>
      <x:c r="G158" s="6">
        <x:v>338.6986520058061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25.853</x:v>
      </x:c>
      <x:c r="S158" s="8">
        <x:v>13733.30794571715</x:v>
      </x:c>
      <x:c r="T158" s="12">
        <x:v>50257.82257374487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88363</x:v>
      </x:c>
      <x:c r="B159" s="1">
        <x:v>45155.53774897816</x:v>
      </x:c>
      <x:c r="C159" s="6">
        <x:v>7.849601688333333</x:v>
      </x:c>
      <x:c r="D159" s="14" t="s">
        <x:v>94</x:v>
      </x:c>
      <x:c r="E159" s="15">
        <x:v>45155.3542554595</x:v>
      </x:c>
      <x:c r="F159" t="s">
        <x:v>99</x:v>
      </x:c>
      <x:c r="G159" s="6">
        <x:v>340.6977055796079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25.788</x:v>
      </x:c>
      <x:c r="S159" s="8">
        <x:v>13694.198217982468</x:v>
      </x:c>
      <x:c r="T159" s="12">
        <x:v>50259.87422846334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88375</x:v>
      </x:c>
      <x:c r="B160" s="1">
        <x:v>45155.53778413094</x:v>
      </x:c>
      <x:c r="C160" s="6">
        <x:v>7.900221693333333</x:v>
      </x:c>
      <x:c r="D160" s="14" t="s">
        <x:v>94</x:v>
      </x:c>
      <x:c r="E160" s="15">
        <x:v>45155.3542554595</x:v>
      </x:c>
      <x:c r="F160" t="s">
        <x:v>99</x:v>
      </x:c>
      <x:c r="G160" s="6">
        <x:v>343.8644080612586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25.7</x:v>
      </x:c>
      <x:c r="S160" s="8">
        <x:v>13639.667905473327</x:v>
      </x:c>
      <x:c r="T160" s="12">
        <x:v>50257.98068513022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88385</x:v>
      </x:c>
      <x:c r="B161" s="1">
        <x:v>45155.537818663935</x:v>
      </x:c>
      <x:c r="C161" s="6">
        <x:v>7.949949211666667</x:v>
      </x:c>
      <x:c r="D161" s="14" t="s">
        <x:v>94</x:v>
      </x:c>
      <x:c r="E161" s="15">
        <x:v>45155.3542554595</x:v>
      </x:c>
      <x:c r="F161" t="s">
        <x:v>99</x:v>
      </x:c>
      <x:c r="G161" s="6">
        <x:v>343.22343997323543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25.71</x:v>
      </x:c>
      <x:c r="S161" s="8">
        <x:v>13635.614418011819</x:v>
      </x:c>
      <x:c r="T161" s="12">
        <x:v>50255.48648991124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88399</x:v>
      </x:c>
      <x:c r="B162" s="1">
        <x:v>45155.537853267684</x:v>
      </x:c>
      <x:c r="C162" s="6">
        <x:v>7.999778606666666</x:v>
      </x:c>
      <x:c r="D162" s="14" t="s">
        <x:v>94</x:v>
      </x:c>
      <x:c r="E162" s="15">
        <x:v>45155.3542554595</x:v>
      </x:c>
      <x:c r="F162" t="s">
        <x:v>99</x:v>
      </x:c>
      <x:c r="G162" s="6">
        <x:v>342.2440576807054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25.737</x:v>
      </x:c>
      <x:c r="S162" s="8">
        <x:v>13662.340325091658</x:v>
      </x:c>
      <x:c r="T162" s="12">
        <x:v>50250.96615345318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88411</x:v>
      </x:c>
      <x:c r="B163" s="1">
        <x:v>45155.53788787204</x:v>
      </x:c>
      <x:c r="C163" s="6">
        <x:v>8.049608873333334</x:v>
      </x:c>
      <x:c r="D163" s="14" t="s">
        <x:v>94</x:v>
      </x:c>
      <x:c r="E163" s="15">
        <x:v>45155.3542554595</x:v>
      </x:c>
      <x:c r="F163" t="s">
        <x:v>99</x:v>
      </x:c>
      <x:c r="G163" s="6">
        <x:v>342.2106664422402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25.738</x:v>
      </x:c>
      <x:c r="S163" s="8">
        <x:v>13672.65227694784</x:v>
      </x:c>
      <x:c r="T163" s="12">
        <x:v>50254.636756239226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88423</x:v>
      </x:c>
      <x:c r="B164" s="1">
        <x:v>45155.53792300953</x:v>
      </x:c>
      <x:c r="C164" s="6">
        <x:v>8.100206863333334</x:v>
      </x:c>
      <x:c r="D164" s="14" t="s">
        <x:v>94</x:v>
      </x:c>
      <x:c r="E164" s="15">
        <x:v>45155.3542554595</x:v>
      </x:c>
      <x:c r="F164" t="s">
        <x:v>99</x:v>
      </x:c>
      <x:c r="G164" s="6">
        <x:v>340.0489073726195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25.803</x:v>
      </x:c>
      <x:c r="S164" s="8">
        <x:v>13713.346674792147</x:v>
      </x:c>
      <x:c r="T164" s="12">
        <x:v>50254.23226768813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88436</x:v>
      </x:c>
      <x:c r="B165" s="1">
        <x:v>45155.537957615175</x:v>
      </x:c>
      <x:c r="C165" s="6">
        <x:v>8.150038991666667</x:v>
      </x:c>
      <x:c r="D165" s="14" t="s">
        <x:v>94</x:v>
      </x:c>
      <x:c r="E165" s="15">
        <x:v>45155.3542554595</x:v>
      </x:c>
      <x:c r="F165" t="s">
        <x:v>99</x:v>
      </x:c>
      <x:c r="G165" s="6">
        <x:v>340.43739755800846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25.789</x:v>
      </x:c>
      <x:c r="S165" s="8">
        <x:v>13715.104764262662</x:v>
      </x:c>
      <x:c r="T165" s="12">
        <x:v>50258.214614499164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88447</x:v>
      </x:c>
      <x:c r="B166" s="1">
        <x:v>45155.53799219521</x:v>
      </x:c>
      <x:c r="C166" s="6">
        <x:v>8.199834251666667</x:v>
      </x:c>
      <x:c r="D166" s="14" t="s">
        <x:v>94</x:v>
      </x:c>
      <x:c r="E166" s="15">
        <x:v>45155.3542554595</x:v>
      </x:c>
      <x:c r="F166" t="s">
        <x:v>99</x:v>
      </x:c>
      <x:c r="G166" s="6">
        <x:v>338.43050064756983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25.852</x:v>
      </x:c>
      <x:c r="S166" s="8">
        <x:v>13761.303088867591</x:v>
      </x:c>
      <x:c r="T166" s="12">
        <x:v>50257.58320722451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88459</x:v>
      </x:c>
      <x:c r="B167" s="1">
        <x:v>45155.53802675641</x:v>
      </x:c>
      <x:c r="C167" s="6">
        <x:v>8.249602376666667</x:v>
      </x:c>
      <x:c r="D167" s="14" t="s">
        <x:v>94</x:v>
      </x:c>
      <x:c r="E167" s="15">
        <x:v>45155.3542554595</x:v>
      </x:c>
      <x:c r="F167" t="s">
        <x:v>99</x:v>
      </x:c>
      <x:c r="G167" s="6">
        <x:v>335.45023551579123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25.943</x:v>
      </x:c>
      <x:c r="S167" s="8">
        <x:v>13798.23560000157</x:v>
      </x:c>
      <x:c r="T167" s="12">
        <x:v>50251.609460272906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88471</x:v>
      </x:c>
      <x:c r="B168" s="1">
        <x:v>45155.538061361935</x:v>
      </x:c>
      <x:c r="C168" s="6">
        <x:v>8.299434335</x:v>
      </x:c>
      <x:c r="D168" s="14" t="s">
        <x:v>94</x:v>
      </x:c>
      <x:c r="E168" s="15">
        <x:v>45155.3542554595</x:v>
      </x:c>
      <x:c r="F168" t="s">
        <x:v>99</x:v>
      </x:c>
      <x:c r="G168" s="6">
        <x:v>335.36625120601747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25.941</x:v>
      </x:c>
      <x:c r="S168" s="8">
        <x:v>13821.245412902676</x:v>
      </x:c>
      <x:c r="T168" s="12">
        <x:v>50257.84254245275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88485</x:v>
      </x:c>
      <x:c r="B169" s="1">
        <x:v>45155.53809656022</x:v>
      </x:c>
      <x:c r="C169" s="6">
        <x:v>8.35011986</x:v>
      </x:c>
      <x:c r="D169" s="14" t="s">
        <x:v>94</x:v>
      </x:c>
      <x:c r="E169" s="15">
        <x:v>45155.3542554595</x:v>
      </x:c>
      <x:c r="F169" t="s">
        <x:v>99</x:v>
      </x:c>
      <x:c r="G169" s="6">
        <x:v>334.1870605718637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25.975</x:v>
      </x:c>
      <x:c r="S169" s="8">
        <x:v>13831.345704137375</x:v>
      </x:c>
      <x:c r="T169" s="12">
        <x:v>50250.434170845605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88497</x:v>
      </x:c>
      <x:c r="B170" s="1">
        <x:v>45155.53813113329</x:v>
      </x:c>
      <x:c r="C170" s="6">
        <x:v>8.399905078333333</x:v>
      </x:c>
      <x:c r="D170" s="14" t="s">
        <x:v>94</x:v>
      </x:c>
      <x:c r="E170" s="15">
        <x:v>45155.3542554595</x:v>
      </x:c>
      <x:c r="F170" t="s">
        <x:v>99</x:v>
      </x:c>
      <x:c r="G170" s="6">
        <x:v>337.1117110703281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25.883</x:v>
      </x:c>
      <x:c r="S170" s="8">
        <x:v>13784.788242058617</x:v>
      </x:c>
      <x:c r="T170" s="12">
        <x:v>50257.36048699579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88507</x:v>
      </x:c>
      <x:c r="B171" s="1">
        <x:v>45155.538165710335</x:v>
      </x:c>
      <x:c r="C171" s="6">
        <x:v>8.449696021666666</x:v>
      </x:c>
      <x:c r="D171" s="14" t="s">
        <x:v>94</x:v>
      </x:c>
      <x:c r="E171" s="15">
        <x:v>45155.3542554595</x:v>
      </x:c>
      <x:c r="F171" t="s">
        <x:v>99</x:v>
      </x:c>
      <x:c r="G171" s="6">
        <x:v>335.99952964885006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25.917</x:v>
      </x:c>
      <x:c r="S171" s="8">
        <x:v>13804.528918098234</x:v>
      </x:c>
      <x:c r="T171" s="12">
        <x:v>50258.35450554799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88519</x:v>
      </x:c>
      <x:c r="B172" s="1">
        <x:v>45155.53820030754</x:v>
      </x:c>
      <x:c r="C172" s="6">
        <x:v>8.499516008333334</x:v>
      </x:c>
      <x:c r="D172" s="14" t="s">
        <x:v>94</x:v>
      </x:c>
      <x:c r="E172" s="15">
        <x:v>45155.3542554595</x:v>
      </x:c>
      <x:c r="F172" t="s">
        <x:v>99</x:v>
      </x:c>
      <x:c r="G172" s="6">
        <x:v>337.4490523415422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25.875</x:v>
      </x:c>
      <x:c r="S172" s="8">
        <x:v>13760.654626076092</x:v>
      </x:c>
      <x:c r="T172" s="12">
        <x:v>50256.03139466056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88531</x:v>
      </x:c>
      <x:c r="B173" s="1">
        <x:v>45155.538235505184</x:v>
      </x:c>
      <x:c r="C173" s="6">
        <x:v>8.55020061</x:v>
      </x:c>
      <x:c r="D173" s="14" t="s">
        <x:v>94</x:v>
      </x:c>
      <x:c r="E173" s="15">
        <x:v>45155.3542554595</x:v>
      </x:c>
      <x:c r="F173" t="s">
        <x:v>99</x:v>
      </x:c>
      <x:c r="G173" s="6">
        <x:v>337.7680754321228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25.863</x:v>
      </x:c>
      <x:c r="S173" s="8">
        <x:v>13751.126544442377</x:v>
      </x:c>
      <x:c r="T173" s="12">
        <x:v>50257.46156505965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88543</x:v>
      </x:c>
      <x:c r="B174" s="1">
        <x:v>45155.53827003996</x:v>
      </x:c>
      <x:c r="C174" s="6">
        <x:v>8.599930681666667</x:v>
      </x:c>
      <x:c r="D174" s="14" t="s">
        <x:v>94</x:v>
      </x:c>
      <x:c r="E174" s="15">
        <x:v>45155.3542554595</x:v>
      </x:c>
      <x:c r="F174" t="s">
        <x:v>99</x:v>
      </x:c>
      <x:c r="G174" s="6">
        <x:v>336.14868536625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25.901</x:v>
      </x:c>
      <x:c r="S174" s="8">
        <x:v>13778.82332635861</x:v>
      </x:c>
      <x:c r="T174" s="12">
        <x:v>50258.88013396464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88555</x:v>
      </x:c>
      <x:c r="B175" s="1">
        <x:v>45155.53830463317</x:v>
      </x:c>
      <x:c r="C175" s="6">
        <x:v>8.649744908333334</x:v>
      </x:c>
      <x:c r="D175" s="14" t="s">
        <x:v>94</x:v>
      </x:c>
      <x:c r="E175" s="15">
        <x:v>45155.3542554595</x:v>
      </x:c>
      <x:c r="F175" t="s">
        <x:v>99</x:v>
      </x:c>
      <x:c r="G175" s="6">
        <x:v>335.65906158520505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25.916</x:v>
      </x:c>
      <x:c r="S175" s="8">
        <x:v>13800.035762630663</x:v>
      </x:c>
      <x:c r="T175" s="12">
        <x:v>50259.76449135499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88567</x:v>
      </x:c>
      <x:c r="B176" s="1">
        <x:v>45155.53833922633</x:v>
      </x:c>
      <x:c r="C176" s="6">
        <x:v>8.699559063333334</x:v>
      </x:c>
      <x:c r="D176" s="14" t="s">
        <x:v>94</x:v>
      </x:c>
      <x:c r="E176" s="15">
        <x:v>45155.3542554595</x:v>
      </x:c>
      <x:c r="F176" t="s">
        <x:v>99</x:v>
      </x:c>
      <x:c r="G176" s="6">
        <x:v>336.4755949555436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25.891</x:v>
      </x:c>
      <x:c r="S176" s="8">
        <x:v>13779.127529219239</x:v>
      </x:c>
      <x:c r="T176" s="12">
        <x:v>50264.0744599841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88579</x:v>
      </x:c>
      <x:c r="B177" s="1">
        <x:v>45155.53837433196</x:v>
      </x:c>
      <x:c r="C177" s="6">
        <x:v>8.750111163333333</x:v>
      </x:c>
      <x:c r="D177" s="14" t="s">
        <x:v>94</x:v>
      </x:c>
      <x:c r="E177" s="15">
        <x:v>45155.3542554595</x:v>
      </x:c>
      <x:c r="F177" t="s">
        <x:v>99</x:v>
      </x:c>
      <x:c r="G177" s="6">
        <x:v>339.7388326638006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25.785</x:v>
      </x:c>
      <x:c r="S177" s="8">
        <x:v>13714.752049984774</x:v>
      </x:c>
      <x:c r="T177" s="12">
        <x:v>50258.23436527405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88592</x:v>
      </x:c>
      <x:c r="B178" s="1">
        <x:v>45155.538408877175</x:v>
      </x:c>
      <x:c r="C178" s="6">
        <x:v>8.799856271666666</x:v>
      </x:c>
      <x:c r="D178" s="14" t="s">
        <x:v>94</x:v>
      </x:c>
      <x:c r="E178" s="15">
        <x:v>45155.3542554595</x:v>
      </x:c>
      <x:c r="F178" t="s">
        <x:v>99</x:v>
      </x:c>
      <x:c r="G178" s="6">
        <x:v>338.66685164538706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25.822</x:v>
      </x:c>
      <x:c r="S178" s="8">
        <x:v>13709.698056610663</x:v>
      </x:c>
      <x:c r="T178" s="12">
        <x:v>50265.43447949879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88603</x:v>
      </x:c>
      <x:c r="B179" s="1">
        <x:v>45155.53844345059</x:v>
      </x:c>
      <x:c r="C179" s="6">
        <x:v>8.849642</x:v>
      </x:c>
      <x:c r="D179" s="14" t="s">
        <x:v>94</x:v>
      </x:c>
      <x:c r="E179" s="15">
        <x:v>45155.3542554595</x:v>
      </x:c>
      <x:c r="F179" t="s">
        <x:v>99</x:v>
      </x:c>
      <x:c r="G179" s="6">
        <x:v>338.51644934763107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25.822</x:v>
      </x:c>
      <x:c r="S179" s="8">
        <x:v>13735.087442742015</x:v>
      </x:c>
      <x:c r="T179" s="12">
        <x:v>50261.09354673337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88615</x:v>
      </x:c>
      <x:c r="B180" s="1">
        <x:v>45155.538478074544</x:v>
      </x:c>
      <x:c r="C180" s="6">
        <x:v>8.899500486666666</x:v>
      </x:c>
      <x:c r="D180" s="14" t="s">
        <x:v>94</x:v>
      </x:c>
      <x:c r="E180" s="15">
        <x:v>45155.3542554595</x:v>
      </x:c>
      <x:c r="F180" t="s">
        <x:v>99</x:v>
      </x:c>
      <x:c r="G180" s="6">
        <x:v>340.18807207410384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25.776</x:v>
      </x:c>
      <x:c r="S180" s="8">
        <x:v>13699.8755908259</x:v>
      </x:c>
      <x:c r="T180" s="12">
        <x:v>50254.58932317111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88628</x:v>
      </x:c>
      <x:c r="B181" s="1">
        <x:v>45155.53851322508</x:v>
      </x:c>
      <x:c r="C181" s="6">
        <x:v>8.950117261666668</x:v>
      </x:c>
      <x:c r="D181" s="14" t="s">
        <x:v>94</x:v>
      </x:c>
      <x:c r="E181" s="15">
        <x:v>45155.3542554595</x:v>
      </x:c>
      <x:c r="F181" t="s">
        <x:v>99</x:v>
      </x:c>
      <x:c r="G181" s="6">
        <x:v>339.4427741313153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25.778</x:v>
      </x:c>
      <x:c r="S181" s="8">
        <x:v>13703.07464950402</x:v>
      </x:c>
      <x:c r="T181" s="12">
        <x:v>50258.79699086436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88643</x:v>
      </x:c>
      <x:c r="B182" s="1">
        <x:v>45155.5385478747</x:v>
      </x:c>
      <x:c r="C182" s="6">
        <x:v>9.0000127</x:v>
      </x:c>
      <x:c r="D182" s="14" t="s">
        <x:v>94</x:v>
      </x:c>
      <x:c r="E182" s="15">
        <x:v>45155.3542554595</x:v>
      </x:c>
      <x:c r="F182" t="s">
        <x:v>99</x:v>
      </x:c>
      <x:c r="G182" s="6">
        <x:v>338.4465536729273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25.815</x:v>
      </x:c>
      <x:c r="S182" s="8">
        <x:v>13718.533413613459</x:v>
      </x:c>
      <x:c r="T182" s="12">
        <x:v>50255.3097078909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88656</x:v>
      </x:c>
      <x:c r="B183" s="1">
        <x:v>45155.53858241035</x:v>
      </x:c>
      <x:c r="C183" s="6">
        <x:v>9.049744046666667</x:v>
      </x:c>
      <x:c r="D183" s="14" t="s">
        <x:v>94</x:v>
      </x:c>
      <x:c r="E183" s="15">
        <x:v>45155.3542554595</x:v>
      </x:c>
      <x:c r="F183" t="s">
        <x:v>99</x:v>
      </x:c>
      <x:c r="G183" s="6">
        <x:v>339.21880272640317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25.803</x:v>
      </x:c>
      <x:c r="S183" s="8">
        <x:v>13705.91931812237</x:v>
      </x:c>
      <x:c r="T183" s="12">
        <x:v>50262.771381291524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88663</x:v>
      </x:c>
      <x:c r="B184" s="1">
        <x:v>45155.53861697638</x:v>
      </x:c>
      <x:c r="C184" s="6">
        <x:v>9.09951913</x:v>
      </x:c>
      <x:c r="D184" s="14" t="s">
        <x:v>94</x:v>
      </x:c>
      <x:c r="E184" s="15">
        <x:v>45155.3542554595</x:v>
      </x:c>
      <x:c r="F184" t="s">
        <x:v>99</x:v>
      </x:c>
      <x:c r="G184" s="6">
        <x:v>340.313586013775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25.754</x:v>
      </x:c>
      <x:c r="S184" s="8">
        <x:v>13692.609101552021</x:v>
      </x:c>
      <x:c r="T184" s="12">
        <x:v>50260.91614428361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88675</x:v>
      </x:c>
      <x:c r="B185" s="1">
        <x:v>45155.53865167406</x:v>
      </x:c>
      <x:c r="C185" s="6">
        <x:v>9.149483798333334</x:v>
      </x:c>
      <x:c r="D185" s="14" t="s">
        <x:v>94</x:v>
      </x:c>
      <x:c r="E185" s="15">
        <x:v>45155.3542554595</x:v>
      </x:c>
      <x:c r="F185" t="s">
        <x:v>99</x:v>
      </x:c>
      <x:c r="G185" s="6">
        <x:v>338.35168253587665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25.826999999999998</x:v>
      </x:c>
      <x:c r="S185" s="8">
        <x:v>13715.513378984779</x:v>
      </x:c>
      <x:c r="T185" s="12">
        <x:v>50255.775820734125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88688</x:v>
      </x:c>
      <x:c r="B186" s="1">
        <x:v>45155.53868690627</x:v>
      </x:c>
      <x:c r="C186" s="6">
        <x:v>9.200218165</x:v>
      </x:c>
      <x:c r="D186" s="14" t="s">
        <x:v>94</x:v>
      </x:c>
      <x:c r="E186" s="15">
        <x:v>45155.3542554595</x:v>
      </x:c>
      <x:c r="F186" t="s">
        <x:v>99</x:v>
      </x:c>
      <x:c r="G186" s="6">
        <x:v>339.39333320230986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25.8</x:v>
      </x:c>
      <x:c r="S186" s="8">
        <x:v>13690.336044487636</x:v>
      </x:c>
      <x:c r="T186" s="12">
        <x:v>50257.64708288052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88700</x:v>
      </x:c>
      <x:c r="B187" s="1">
        <x:v>45155.53872149419</x:v>
      </x:c>
      <x:c r="C187" s="6">
        <x:v>9.250024763333334</x:v>
      </x:c>
      <x:c r="D187" s="14" t="s">
        <x:v>94</x:v>
      </x:c>
      <x:c r="E187" s="15">
        <x:v>45155.3542554595</x:v>
      </x:c>
      <x:c r="F187" t="s">
        <x:v>99</x:v>
      </x:c>
      <x:c r="G187" s="6">
        <x:v>342.62886844814943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25.705</x:v>
      </x:c>
      <x:c r="S187" s="8">
        <x:v>13640.080129148018</x:v>
      </x:c>
      <x:c r="T187" s="12">
        <x:v>50255.82251446793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88711</x:v>
      </x:c>
      <x:c r="B188" s="1">
        <x:v>45155.53875601644</x:v>
      </x:c>
      <x:c r="C188" s="6">
        <x:v>9.29973681</x:v>
      </x:c>
      <x:c r="D188" s="14" t="s">
        <x:v>94</x:v>
      </x:c>
      <x:c r="E188" s="15">
        <x:v>45155.3542554595</x:v>
      </x:c>
      <x:c r="F188" t="s">
        <x:v>99</x:v>
      </x:c>
      <x:c r="G188" s="6">
        <x:v>343.54286334290197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25.68</x:v>
      </x:c>
      <x:c r="S188" s="8">
        <x:v>13617.865470816358</x:v>
      </x:c>
      <x:c r="T188" s="12">
        <x:v>50256.870154877506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88723</x:v>
      </x:c>
      <x:c r="B189" s="1">
        <x:v>45155.538790547136</x:v>
      </x:c>
      <x:c r="C189" s="6">
        <x:v>9.349461026666667</x:v>
      </x:c>
      <x:c r="D189" s="14" t="s">
        <x:v>94</x:v>
      </x:c>
      <x:c r="E189" s="15">
        <x:v>45155.3542554595</x:v>
      </x:c>
      <x:c r="F189" t="s">
        <x:v>99</x:v>
      </x:c>
      <x:c r="G189" s="6">
        <x:v>343.6863406004663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25.678</x:v>
      </x:c>
      <x:c r="S189" s="8">
        <x:v>13597.180426033361</x:v>
      </x:c>
      <x:c r="T189" s="12">
        <x:v>50261.28834458078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88735</x:v>
      </x:c>
      <x:c r="B190" s="1">
        <x:v>45155.53882567839</x:v>
      </x:c>
      <x:c r="C190" s="6">
        <x:v>9.400050016666667</x:v>
      </x:c>
      <x:c r="D190" s="14" t="s">
        <x:v>94</x:v>
      </x:c>
      <x:c r="E190" s="15">
        <x:v>45155.3542554595</x:v>
      </x:c>
      <x:c r="F190" t="s">
        <x:v>99</x:v>
      </x:c>
      <x:c r="G190" s="6">
        <x:v>344.3404750680452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25.654</x:v>
      </x:c>
      <x:c r="S190" s="8">
        <x:v>13577.74384995776</x:v>
      </x:c>
      <x:c r="T190" s="12">
        <x:v>50262.281402731314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88748</x:v>
      </x:c>
      <x:c r="B191" s="1">
        <x:v>45155.5388602213</x:v>
      </x:c>
      <x:c r="C191" s="6">
        <x:v>9.44979181</x:v>
      </x:c>
      <x:c r="D191" s="14" t="s">
        <x:v>94</x:v>
      </x:c>
      <x:c r="E191" s="15">
        <x:v>45155.3542554595</x:v>
      </x:c>
      <x:c r="F191" t="s">
        <x:v>99</x:v>
      </x:c>
      <x:c r="G191" s="6">
        <x:v>344.99914268639594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25.639</x:v>
      </x:c>
      <x:c r="S191" s="8">
        <x:v>13579.392764459435</x:v>
      </x:c>
      <x:c r="T191" s="12">
        <x:v>50262.08707088834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88759</x:v>
      </x:c>
      <x:c r="B192" s="1">
        <x:v>45155.538894778576</x:v>
      </x:c>
      <x:c r="C192" s="6">
        <x:v>9.499554285</x:v>
      </x:c>
      <x:c r="D192" s="14" t="s">
        <x:v>94</x:v>
      </x:c>
      <x:c r="E192" s="15">
        <x:v>45155.3542554595</x:v>
      </x:c>
      <x:c r="F192" t="s">
        <x:v>99</x:v>
      </x:c>
      <x:c r="G192" s="6">
        <x:v>345.9677106635965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25.599</x:v>
      </x:c>
      <x:c r="S192" s="8">
        <x:v>13564.087576712504</x:v>
      </x:c>
      <x:c r="T192" s="12">
        <x:v>50258.62899674286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88771</x:v>
      </x:c>
      <x:c r="B193" s="1">
        <x:v>45155.538929902476</x:v>
      </x:c>
      <x:c r="C193" s="6">
        <x:v>9.550132708333333</x:v>
      </x:c>
      <x:c r="D193" s="14" t="s">
        <x:v>94</x:v>
      </x:c>
      <x:c r="E193" s="15">
        <x:v>45155.3542554595</x:v>
      </x:c>
      <x:c r="F193" t="s">
        <x:v>99</x:v>
      </x:c>
      <x:c r="G193" s="6">
        <x:v>346.9970684788365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25.58</x:v>
      </x:c>
      <x:c r="S193" s="8">
        <x:v>13543.830581608125</x:v>
      </x:c>
      <x:c r="T193" s="12">
        <x:v>50266.227997859816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88784</x:v>
      </x:c>
      <x:c r="B194" s="1">
        <x:v>45155.53896444196</x:v>
      </x:c>
      <x:c r="C194" s="6">
        <x:v>9.59986957</x:v>
      </x:c>
      <x:c r="D194" s="14" t="s">
        <x:v>94</x:v>
      </x:c>
      <x:c r="E194" s="15">
        <x:v>45155.3542554595</x:v>
      </x:c>
      <x:c r="F194" t="s">
        <x:v>99</x:v>
      </x:c>
      <x:c r="G194" s="6">
        <x:v>347.0559460063067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25.576</x:v>
      </x:c>
      <x:c r="S194" s="8">
        <x:v>13522.555781707882</x:v>
      </x:c>
      <x:c r="T194" s="12">
        <x:v>50258.582133209406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88795</x:v>
      </x:c>
      <x:c r="B195" s="1">
        <x:v>45155.53899905252</x:v>
      </x:c>
      <x:c r="C195" s="6">
        <x:v>9.649708773333334</x:v>
      </x:c>
      <x:c r="D195" s="14" t="s">
        <x:v>94</x:v>
      </x:c>
      <x:c r="E195" s="15">
        <x:v>45155.3542554595</x:v>
      </x:c>
      <x:c r="F195" t="s">
        <x:v>99</x:v>
      </x:c>
      <x:c r="G195" s="6">
        <x:v>350.72620282590583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25.471</x:v>
      </x:c>
      <x:c r="S195" s="8">
        <x:v>13460.07617706714</x:v>
      </x:c>
      <x:c r="T195" s="12">
        <x:v>50262.23253788209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88807</x:v>
      </x:c>
      <x:c r="B196" s="1">
        <x:v>45155.53903366056</x:v>
      </x:c>
      <x:c r="C196" s="6">
        <x:v>9.699544361666666</x:v>
      </x:c>
      <x:c r="D196" s="14" t="s">
        <x:v>94</x:v>
      </x:c>
      <x:c r="E196" s="15">
        <x:v>45155.3542554595</x:v>
      </x:c>
      <x:c r="F196" t="s">
        <x:v>99</x:v>
      </x:c>
      <x:c r="G196" s="6">
        <x:v>350.8295436775124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25.468</x:v>
      </x:c>
      <x:c r="S196" s="8">
        <x:v>13446.541449831859</x:v>
      </x:c>
      <x:c r="T196" s="12">
        <x:v>50260.707082368106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88819</x:v>
      </x:c>
      <x:c r="B197" s="1">
        <x:v>45155.539068819795</x:v>
      </x:c>
      <x:c r="C197" s="6">
        <x:v>9.750173645</x:v>
      </x:c>
      <x:c r="D197" s="14" t="s">
        <x:v>94</x:v>
      </x:c>
      <x:c r="E197" s="15">
        <x:v>45155.3542554595</x:v>
      </x:c>
      <x:c r="F197" t="s">
        <x:v>99</x:v>
      </x:c>
      <x:c r="G197" s="6">
        <x:v>352.32392330919646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25.427</x:v>
      </x:c>
      <x:c r="S197" s="8">
        <x:v>13417.543578804023</x:v>
      </x:c>
      <x:c r="T197" s="12">
        <x:v>50258.03176628291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88832</x:v>
      </x:c>
      <x:c r="B198" s="1">
        <x:v>45155.53910340162</x:v>
      </x:c>
      <x:c r="C198" s="6">
        <x:v>9.799971475</x:v>
      </x:c>
      <x:c r="D198" s="14" t="s">
        <x:v>94</x:v>
      </x:c>
      <x:c r="E198" s="15">
        <x:v>45155.3542554595</x:v>
      </x:c>
      <x:c r="F198" t="s">
        <x:v>99</x:v>
      </x:c>
      <x:c r="G198" s="6">
        <x:v>353.1474054202621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25.401</x:v>
      </x:c>
      <x:c r="S198" s="8">
        <x:v>13399.481414239615</x:v>
      </x:c>
      <x:c r="T198" s="12">
        <x:v>50264.15198089004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88843</x:v>
      </x:c>
      <x:c r="B199" s="1">
        <x:v>45155.5391379923</x:v>
      </x:c>
      <x:c r="C199" s="6">
        <x:v>9.849782065</x:v>
      </x:c>
      <x:c r="D199" s="14" t="s">
        <x:v>94</x:v>
      </x:c>
      <x:c r="E199" s="15">
        <x:v>45155.3542554595</x:v>
      </x:c>
      <x:c r="F199" t="s">
        <x:v>99</x:v>
      </x:c>
      <x:c r="G199" s="6">
        <x:v>351.65011722052395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25.451</x:v>
      </x:c>
      <x:c r="S199" s="8">
        <x:v>13424.2542450282</x:v>
      </x:c>
      <x:c r="T199" s="12">
        <x:v>50271.44940874796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88855</x:v>
      </x:c>
      <x:c r="B200" s="1">
        <x:v>45155.53917257556</x:v>
      </x:c>
      <x:c r="C200" s="6">
        <x:v>9.899581953333334</x:v>
      </x:c>
      <x:c r="D200" s="14" t="s">
        <x:v>94</x:v>
      </x:c>
      <x:c r="E200" s="15">
        <x:v>45155.3542554595</x:v>
      </x:c>
      <x:c r="F200" t="s">
        <x:v>99</x:v>
      </x:c>
      <x:c r="G200" s="6">
        <x:v>353.11521829462856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25.42</x:v>
      </x:c>
      <x:c r="S200" s="8">
        <x:v>13411.918544061991</x:v>
      </x:c>
      <x:c r="T200" s="12">
        <x:v>50256.27495663258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88867</x:v>
      </x:c>
      <x:c r="B201" s="1">
        <x:v>45155.53920776919</x:v>
      </x:c>
      <x:c r="C201" s="6">
        <x:v>9.950260765</x:v>
      </x:c>
      <x:c r="D201" s="14" t="s">
        <x:v>94</x:v>
      </x:c>
      <x:c r="E201" s="15">
        <x:v>45155.3542554595</x:v>
      </x:c>
      <x:c r="F201" t="s">
        <x:v>99</x:v>
      </x:c>
      <x:c r="G201" s="6">
        <x:v>354.2902956016695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25.393</x:v>
      </x:c>
      <x:c r="S201" s="8">
        <x:v>13384.393062571935</x:v>
      </x:c>
      <x:c r="T201" s="12">
        <x:v>50264.11810549733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88879</x:v>
      </x:c>
      <x:c r="B202" s="1">
        <x:v>45155.539242327046</x:v>
      </x:c>
      <x:c r="C202" s="6">
        <x:v>10.000024086666667</x:v>
      </x:c>
      <x:c r="D202" s="14" t="s">
        <x:v>94</x:v>
      </x:c>
      <x:c r="E202" s="15">
        <x:v>45155.3542554595</x:v>
      </x:c>
      <x:c r="F202" t="s">
        <x:v>99</x:v>
      </x:c>
      <x:c r="G202" s="6">
        <x:v>353.0820417888805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25.43</x:v>
      </x:c>
      <x:c r="S202" s="8">
        <x:v>13416.110404033449</x:v>
      </x:c>
      <x:c r="T202" s="12">
        <x:v>50260.320660408805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88892</x:v>
      </x:c>
      <x:c r="B203" s="1">
        <x:v>45155.53927693975</x:v>
      </x:c>
      <x:c r="C203" s="6">
        <x:v>10.04986638</x:v>
      </x:c>
      <x:c r="D203" s="14" t="s">
        <x:v>94</x:v>
      </x:c>
      <x:c r="E203" s="15">
        <x:v>45155.3542554595</x:v>
      </x:c>
      <x:c r="F203" t="s">
        <x:v>99</x:v>
      </x:c>
      <x:c r="G203" s="6">
        <x:v>353.07296427121014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25.428</x:v>
      </x:c>
      <x:c r="S203" s="8">
        <x:v>13418.154099956084</x:v>
      </x:c>
      <x:c r="T203" s="12">
        <x:v>50263.5162747072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88904</x:v>
      </x:c>
      <x:c r="B204" s="1">
        <x:v>45155.53931147185</x:v>
      </x:c>
      <x:c r="C204" s="6">
        <x:v>10.09959261</x:v>
      </x:c>
      <x:c r="D204" s="14" t="s">
        <x:v>94</x:v>
      </x:c>
      <x:c r="E204" s="15">
        <x:v>45155.3542554595</x:v>
      </x:c>
      <x:c r="F204" t="s">
        <x:v>99</x:v>
      </x:c>
      <x:c r="G204" s="6">
        <x:v>354.25544220195405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25.394</x:v>
      </x:c>
      <x:c r="S204" s="8">
        <x:v>13388.163418432572</x:v>
      </x:c>
      <x:c r="T204" s="12">
        <x:v>50260.6342495193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88920</x:v>
      </x:c>
      <x:c r="B205" s="1">
        <x:v>45155.5393466347</x:v>
      </x:c>
      <x:c r="C205" s="6">
        <x:v>10.150227118333333</x:v>
      </x:c>
      <x:c r="D205" s="14" t="s">
        <x:v>94</x:v>
      </x:c>
      <x:c r="E205" s="15">
        <x:v>45155.3542554595</x:v>
      </x:c>
      <x:c r="F205" t="s">
        <x:v>99</x:v>
      </x:c>
      <x:c r="G205" s="6">
        <x:v>355.9062770569975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25.34</x:v>
      </x:c>
      <x:c r="S205" s="8">
        <x:v>13357.375097551318</x:v>
      </x:c>
      <x:c r="T205" s="12">
        <x:v>50262.08026241392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88929</x:v>
      </x:c>
      <x:c r="B206" s="1">
        <x:v>45155.53938119724</x:v>
      </x:c>
      <x:c r="C206" s="6">
        <x:v>10.199997168333333</x:v>
      </x:c>
      <x:c r="D206" s="14" t="s">
        <x:v>94</x:v>
      </x:c>
      <x:c r="E206" s="15">
        <x:v>45155.3542554595</x:v>
      </x:c>
      <x:c r="F206" t="s">
        <x:v>99</x:v>
      </x:c>
      <x:c r="G206" s="6">
        <x:v>358.4774782950523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25.276</x:v>
      </x:c>
      <x:c r="S206" s="8">
        <x:v>13304.465143478714</x:v>
      </x:c>
      <x:c r="T206" s="12">
        <x:v>50265.79266785331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88940</x:v>
      </x:c>
      <x:c r="B207" s="1">
        <x:v>45155.539415783176</x:v>
      </x:c>
      <x:c r="C207" s="6">
        <x:v>10.249800915</x:v>
      </x:c>
      <x:c r="D207" s="14" t="s">
        <x:v>94</x:v>
      </x:c>
      <x:c r="E207" s="15">
        <x:v>45155.3542554595</x:v>
      </x:c>
      <x:c r="F207" t="s">
        <x:v>99</x:v>
      </x:c>
      <x:c r="G207" s="6">
        <x:v>358.02703086475583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25.291</x:v>
      </x:c>
      <x:c r="S207" s="8">
        <x:v>13308.64553587204</x:v>
      </x:c>
      <x:c r="T207" s="12">
        <x:v>50267.31698594452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88951</x:v>
      </x:c>
      <x:c r="B208" s="1">
        <x:v>45155.539450416305</x:v>
      </x:c>
      <x:c r="C208" s="6">
        <x:v>10.299672625</x:v>
      </x:c>
      <x:c r="D208" s="14" t="s">
        <x:v>94</x:v>
      </x:c>
      <x:c r="E208" s="15">
        <x:v>45155.3542554595</x:v>
      </x:c>
      <x:c r="F208" t="s">
        <x:v>99</x:v>
      </x:c>
      <x:c r="G208" s="6">
        <x:v>360.00231416150746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25.233</x:v>
      </x:c>
      <x:c r="S208" s="8">
        <x:v>13286.782730433446</x:v>
      </x:c>
      <x:c r="T208" s="12">
        <x:v>50261.417321623645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88963</x:v>
      </x:c>
      <x:c r="B209" s="1">
        <x:v>45155.53948552112</x:v>
      </x:c>
      <x:c r="C209" s="6">
        <x:v>10.350223555</x:v>
      </x:c>
      <x:c r="D209" s="14" t="s">
        <x:v>94</x:v>
      </x:c>
      <x:c r="E209" s="15">
        <x:v>45155.3542554595</x:v>
      </x:c>
      <x:c r="F209" t="s">
        <x:v>99</x:v>
      </x:c>
      <x:c r="G209" s="6">
        <x:v>359.86032564859096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25.246</x:v>
      </x:c>
      <x:c r="S209" s="8">
        <x:v>13274.836976714543</x:v>
      </x:c>
      <x:c r="T209" s="12">
        <x:v>50258.534680772515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88975</x:v>
      </x:c>
      <x:c r="B210" s="1">
        <x:v>45155.53952006048</x:v>
      </x:c>
      <x:c r="C210" s="6">
        <x:v>10.399960241666667</x:v>
      </x:c>
      <x:c r="D210" s="14" t="s">
        <x:v>94</x:v>
      </x:c>
      <x:c r="E210" s="15">
        <x:v>45155.3542554595</x:v>
      </x:c>
      <x:c r="F210" t="s">
        <x:v>99</x:v>
      </x:c>
      <x:c r="G210" s="6">
        <x:v>359.5851944366665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25.256</x:v>
      </x:c>
      <x:c r="S210" s="8">
        <x:v>13287.41482056761</x:v>
      </x:c>
      <x:c r="T210" s="12">
        <x:v>50266.25378545141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88988</x:v>
      </x:c>
      <x:c r="B211" s="1">
        <x:v>45155.539554627576</x:v>
      </x:c>
      <x:c r="C211" s="6">
        <x:v>10.44973685</x:v>
      </x:c>
      <x:c r="D211" s="14" t="s">
        <x:v>94</x:v>
      </x:c>
      <x:c r="E211" s="15">
        <x:v>45155.3542554595</x:v>
      </x:c>
      <x:c r="F211" t="s">
        <x:v>99</x:v>
      </x:c>
      <x:c r="G211" s="6">
        <x:v>358.83180145170553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25.275</x:v>
      </x:c>
      <x:c r="S211" s="8">
        <x:v>13270.484492481857</x:v>
      </x:c>
      <x:c r="T211" s="12">
        <x:v>50268.68059448057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89001</x:v>
      </x:c>
      <x:c r="B212" s="1">
        <x:v>45155.53958969963</x:v>
      </x:c>
      <x:c r="C212" s="6">
        <x:v>10.500240615</x:v>
      </x:c>
      <x:c r="D212" s="14" t="s">
        <x:v>94</x:v>
      </x:c>
      <x:c r="E212" s="15">
        <x:v>45155.3542554595</x:v>
      </x:c>
      <x:c r="F212" t="s">
        <x:v>99</x:v>
      </x:c>
      <x:c r="G212" s="6">
        <x:v>358.96500872771526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25.278</x:v>
      </x:c>
      <x:c r="S212" s="8">
        <x:v>13275.439790980317</x:v>
      </x:c>
      <x:c r="T212" s="12">
        <x:v>50260.38777886249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89011</x:v>
      </x:c>
      <x:c r="B213" s="1">
        <x:v>45155.53962438692</x:v>
      </x:c>
      <x:c r="C213" s="6">
        <x:v>10.550190301666667</x:v>
      </x:c>
      <x:c r="D213" s="14" t="s">
        <x:v>94</x:v>
      </x:c>
      <x:c r="E213" s="15">
        <x:v>45155.3542554595</x:v>
      </x:c>
      <x:c r="F213" t="s">
        <x:v>99</x:v>
      </x:c>
      <x:c r="G213" s="6">
        <x:v>359.23946028369863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25.268</x:v>
      </x:c>
      <x:c r="S213" s="8">
        <x:v>13293.980103469832</x:v>
      </x:c>
      <x:c r="T213" s="12">
        <x:v>50266.55495722043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89023</x:v>
      </x:c>
      <x:c r="B214" s="1">
        <x:v>45155.53965895301</x:v>
      </x:c>
      <x:c r="C214" s="6">
        <x:v>10.599965481666667</x:v>
      </x:c>
      <x:c r="D214" s="14" t="s">
        <x:v>94</x:v>
      </x:c>
      <x:c r="E214" s="15">
        <x:v>45155.3542554595</x:v>
      </x:c>
      <x:c r="F214" t="s">
        <x:v>99</x:v>
      </x:c>
      <x:c r="G214" s="6">
        <x:v>358.690860497485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25.288</x:v>
      </x:c>
      <x:c r="S214" s="8">
        <x:v>13304.461383131711</x:v>
      </x:c>
      <x:c r="T214" s="12">
        <x:v>50264.493371449884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89036</x:v>
      </x:c>
      <x:c r="B215" s="1">
        <x:v>45155.53969360046</x:v>
      </x:c>
      <x:c r="C215" s="6">
        <x:v>10.649857815</x:v>
      </x:c>
      <x:c r="D215" s="14" t="s">
        <x:v>94</x:v>
      </x:c>
      <x:c r="E215" s="15">
        <x:v>45155.3542554595</x:v>
      </x:c>
      <x:c r="F215" t="s">
        <x:v>99</x:v>
      </x:c>
      <x:c r="G215" s="6">
        <x:v>357.9833782487095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25.299</x:v>
      </x:c>
      <x:c r="S215" s="8">
        <x:v>13318.443650663874</x:v>
      </x:c>
      <x:c r="T215" s="12">
        <x:v>50264.680605853864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89047</x:v>
      </x:c>
      <x:c r="B216" s="1">
        <x:v>45155.53972814983</x:v>
      </x:c>
      <x:c r="C216" s="6">
        <x:v>10.699608905</x:v>
      </x:c>
      <x:c r="D216" s="14" t="s">
        <x:v>94</x:v>
      </x:c>
      <x:c r="E216" s="15">
        <x:v>45155.3542554595</x:v>
      </x:c>
      <x:c r="F216" t="s">
        <x:v>99</x:v>
      </x:c>
      <x:c r="G216" s="6">
        <x:v>359.5682391512358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25.27</x:v>
      </x:c>
      <x:c r="S216" s="8">
        <x:v>13289.412801697008</x:v>
      </x:c>
      <x:c r="T216" s="12">
        <x:v>50259.958964205085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89059</x:v>
      </x:c>
      <x:c r="B217" s="1">
        <x:v>45155.539763312765</x:v>
      </x:c>
      <x:c r="C217" s="6">
        <x:v>10.750243531666667</x:v>
      </x:c>
      <x:c r="D217" s="14" t="s">
        <x:v>94</x:v>
      </x:c>
      <x:c r="E217" s="15">
        <x:v>45155.3542554595</x:v>
      </x:c>
      <x:c r="F217" t="s">
        <x:v>99</x:v>
      </x:c>
      <x:c r="G217" s="6">
        <x:v>358.64586064366614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25.278</x:v>
      </x:c>
      <x:c r="S217" s="8">
        <x:v>13298.709482597771</x:v>
      </x:c>
      <x:c r="T217" s="12">
        <x:v>50265.425727406655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89071</x:v>
      </x:c>
      <x:c r="B218" s="1">
        <x:v>45155.53979788326</x:v>
      </x:c>
      <x:c r="C218" s="6">
        <x:v>10.800025033333334</x:v>
      </x:c>
      <x:c r="D218" s="14" t="s">
        <x:v>94</x:v>
      </x:c>
      <x:c r="E218" s="15">
        <x:v>45155.3542554595</x:v>
      </x:c>
      <x:c r="F218" t="s">
        <x:v>99</x:v>
      </x:c>
      <x:c r="G218" s="6">
        <x:v>359.4522342800426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25.262</x:v>
      </x:c>
      <x:c r="S218" s="8">
        <x:v>13286.672812757477</x:v>
      </x:c>
      <x:c r="T218" s="12">
        <x:v>50264.585790907084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89083</x:v>
      </x:c>
      <x:c r="B219" s="1">
        <x:v>45155.539832418275</x:v>
      </x:c>
      <x:c r="C219" s="6">
        <x:v>10.849755463333333</x:v>
      </x:c>
      <x:c r="D219" s="14" t="s">
        <x:v>94</x:v>
      </x:c>
      <x:c r="E219" s="15">
        <x:v>45155.3542554595</x:v>
      </x:c>
      <x:c r="F219" t="s">
        <x:v>99</x:v>
      </x:c>
      <x:c r="G219" s="6">
        <x:v>357.984173616103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25.308</x:v>
      </x:c>
      <x:c r="S219" s="8">
        <x:v>13322.292180725537</x:v>
      </x:c>
      <x:c r="T219" s="12">
        <x:v>50267.75217078407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89095</x:v>
      </x:c>
      <x:c r="B220" s="1">
        <x:v>45155.53986697859</x:v>
      </x:c>
      <x:c r="C220" s="6">
        <x:v>10.899522315</x:v>
      </x:c>
      <x:c r="D220" s="14" t="s">
        <x:v>94</x:v>
      </x:c>
      <x:c r="E220" s="15">
        <x:v>45155.3542554595</x:v>
      </x:c>
      <x:c r="F220" t="s">
        <x:v>99</x:v>
      </x:c>
      <x:c r="G220" s="6">
        <x:v>357.1293783971019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25.33</x:v>
      </x:c>
      <x:c r="S220" s="8">
        <x:v>13334.334576283069</x:v>
      </x:c>
      <x:c r="T220" s="12">
        <x:v>50267.81783494823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89107</x:v>
      </x:c>
      <x:c r="B221" s="1">
        <x:v>45155.53990208794</x:v>
      </x:c>
      <x:c r="C221" s="6">
        <x:v>10.950079781666666</x:v>
      </x:c>
      <x:c r="D221" s="14" t="s">
        <x:v>94</x:v>
      </x:c>
      <x:c r="E221" s="15">
        <x:v>45155.3542554595</x:v>
      </x:c>
      <x:c r="F221" t="s">
        <x:v>99</x:v>
      </x:c>
      <x:c r="G221" s="6">
        <x:v>356.98980976325583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25.343</x:v>
      </x:c>
      <x:c r="S221" s="8">
        <x:v>13358.25185381664</x:v>
      </x:c>
      <x:c r="T221" s="12">
        <x:v>50268.17360254089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89119</x:v>
      </x:c>
      <x:c r="B222" s="1">
        <x:v>45155.539936632355</x:v>
      </x:c>
      <x:c r="C222" s="6">
        <x:v>10.999823731666666</x:v>
      </x:c>
      <x:c r="D222" s="14" t="s">
        <x:v>94</x:v>
      </x:c>
      <x:c r="E222" s="15">
        <x:v>45155.3542554595</x:v>
      </x:c>
      <x:c r="F222" t="s">
        <x:v>99</x:v>
      </x:c>
      <x:c r="G222" s="6">
        <x:v>357.5438878024458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25.325</x:v>
      </x:c>
      <x:c r="S222" s="8">
        <x:v>13330.974316140533</x:v>
      </x:c>
      <x:c r="T222" s="12">
        <x:v>50268.42803183084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89131</x:v>
      </x:c>
      <x:c r="B223" s="1">
        <x:v>45155.53997119491</x:v>
      </x:c>
      <x:c r="C223" s="6">
        <x:v>11.049593811666666</x:v>
      </x:c>
      <x:c r="D223" s="14" t="s">
        <x:v>94</x:v>
      </x:c>
      <x:c r="E223" s="15">
        <x:v>45155.3542554595</x:v>
      </x:c>
      <x:c r="F223" t="s">
        <x:v>99</x:v>
      </x:c>
      <x:c r="G223" s="6">
        <x:v>357.39391708920976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25.326999999999998</x:v>
      </x:c>
      <x:c r="S223" s="8">
        <x:v>13333.483489199201</x:v>
      </x:c>
      <x:c r="T223" s="12">
        <x:v>50265.63210575828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89143</x:v>
      </x:c>
      <x:c r="B224" s="1">
        <x:v>45155.540005819275</x:v>
      </x:c>
      <x:c r="C224" s="6">
        <x:v>11.099452905</x:v>
      </x:c>
      <x:c r="D224" s="14" t="s">
        <x:v>94</x:v>
      </x:c>
      <x:c r="E224" s="15">
        <x:v>45155.3542554595</x:v>
      </x:c>
      <x:c r="F224" t="s">
        <x:v>99</x:v>
      </x:c>
      <x:c r="G224" s="6">
        <x:v>358.84978213334404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25.279</x:v>
      </x:c>
      <x:c r="S224" s="8">
        <x:v>13299.505493030581</x:v>
      </x:c>
      <x:c r="T224" s="12">
        <x:v>50260.865608991866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89156</x:v>
      </x:c>
      <x:c r="B225" s="1">
        <x:v>45155.5400410095</x:v>
      </x:c>
      <x:c r="C225" s="6">
        <x:v>11.150126816666667</x:v>
      </x:c>
      <x:c r="D225" s="14" t="s">
        <x:v>94</x:v>
      </x:c>
      <x:c r="E225" s="15">
        <x:v>45155.3542554595</x:v>
      </x:c>
      <x:c r="F225" t="s">
        <x:v>99</x:v>
      </x:c>
      <x:c r="G225" s="6">
        <x:v>360.1626162019509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25.242</x:v>
      </x:c>
      <x:c r="S225" s="8">
        <x:v>13277.566345900314</x:v>
      </x:c>
      <x:c r="T225" s="12">
        <x:v>50268.91071388413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89165</x:v>
      </x:c>
      <x:c r="B226" s="1">
        <x:v>45155.540075547084</x:v>
      </x:c>
      <x:c r="C226" s="6">
        <x:v>11.199860948333333</x:v>
      </x:c>
      <x:c r="D226" s="14" t="s">
        <x:v>94</x:v>
      </x:c>
      <x:c r="E226" s="15">
        <x:v>45155.3542554595</x:v>
      </x:c>
      <x:c r="F226" t="s">
        <x:v>99</x:v>
      </x:c>
      <x:c r="G226" s="6">
        <x:v>360.1890534527739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25.23</x:v>
      </x:c>
      <x:c r="S226" s="8">
        <x:v>13248.597132354571</x:v>
      </x:c>
      <x:c r="T226" s="12">
        <x:v>50266.78682537141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89184</x:v>
      </x:c>
      <x:c r="B227" s="1">
        <x:v>45155.540110085574</x:v>
      </x:c>
      <x:c r="C227" s="6">
        <x:v>11.24959637</x:v>
      </x:c>
      <x:c r="D227" s="14" t="s">
        <x:v>94</x:v>
      </x:c>
      <x:c r="E227" s="15">
        <x:v>45155.3542554595</x:v>
      </x:c>
      <x:c r="F227" t="s">
        <x:v>99</x:v>
      </x:c>
      <x:c r="G227" s="6">
        <x:v>360.5005682901165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25.228</x:v>
      </x:c>
      <x:c r="S227" s="8">
        <x:v>13251.699114935569</x:v>
      </x:c>
      <x:c r="T227" s="12">
        <x:v>50272.18795854619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89191</x:v>
      </x:c>
      <x:c r="B228" s="1">
        <x:v>45155.540145257844</x:v>
      </x:c>
      <x:c r="C228" s="6">
        <x:v>11.300244433333333</x:v>
      </x:c>
      <x:c r="D228" s="14" t="s">
        <x:v>94</x:v>
      </x:c>
      <x:c r="E228" s="15">
        <x:v>45155.3542554595</x:v>
      </x:c>
      <x:c r="F228" t="s">
        <x:v>99</x:v>
      </x:c>
      <x:c r="G228" s="6">
        <x:v>360.509510645674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25.23</x:v>
      </x:c>
      <x:c r="S228" s="8">
        <x:v>13250.45043278751</x:v>
      </x:c>
      <x:c r="T228" s="12">
        <x:v>50273.14066451584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89204</x:v>
      </x:c>
      <x:c r="B229" s="1">
        <x:v>45155.54017986867</x:v>
      </x:c>
      <x:c r="C229" s="6">
        <x:v>11.350084036666667</x:v>
      </x:c>
      <x:c r="D229" s="14" t="s">
        <x:v>94</x:v>
      </x:c>
      <x:c r="E229" s="15">
        <x:v>45155.3542554595</x:v>
      </x:c>
      <x:c r="F229" t="s">
        <x:v>99</x:v>
      </x:c>
      <x:c r="G229" s="6">
        <x:v>361.7673839904718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25.197</x:v>
      </x:c>
      <x:c r="S229" s="8">
        <x:v>13244.874368442433</x:v>
      </x:c>
      <x:c r="T229" s="12">
        <x:v>50269.263918982586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89217</x:v>
      </x:c>
      <x:c r="B230" s="1">
        <x:v>45155.540214436805</x:v>
      </x:c>
      <x:c r="C230" s="6">
        <x:v>11.399862148333334</x:v>
      </x:c>
      <x:c r="D230" s="14" t="s">
        <x:v>94</x:v>
      </x:c>
      <x:c r="E230" s="15">
        <x:v>45155.3542554595</x:v>
      </x:c>
      <x:c r="F230" t="s">
        <x:v>99</x:v>
      </x:c>
      <x:c r="G230" s="6">
        <x:v>359.7982357796396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25.25</x:v>
      </x:c>
      <x:c r="S230" s="8">
        <x:v>13277.473975030582</x:v>
      </x:c>
      <x:c r="T230" s="12">
        <x:v>50264.12227734222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89227</x:v>
      </x:c>
      <x:c r="B231" s="1">
        <x:v>45155.54024898999</x:v>
      </x:c>
      <x:c r="C231" s="6">
        <x:v>11.449618728333334</x:v>
      </x:c>
      <x:c r="D231" s="14" t="s">
        <x:v>94</x:v>
      </x:c>
      <x:c r="E231" s="15">
        <x:v>45155.3542554595</x:v>
      </x:c>
      <x:c r="F231" t="s">
        <x:v>99</x:v>
      </x:c>
      <x:c r="G231" s="6">
        <x:v>359.13240876371395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25.253</x:v>
      </x:c>
      <x:c r="S231" s="8">
        <x:v>13277.776048286007</x:v>
      </x:c>
      <x:c r="T231" s="12">
        <x:v>50266.035118106265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89239</x:v>
      </x:c>
      <x:c r="B232" s="1">
        <x:v>45155.54028413001</x:v>
      </x:c>
      <x:c r="C232" s="6">
        <x:v>11.500220351666666</x:v>
      </x:c>
      <x:c r="D232" s="14" t="s">
        <x:v>94</x:v>
      </x:c>
      <x:c r="E232" s="15">
        <x:v>45155.3542554595</x:v>
      </x:c>
      <x:c r="F232" t="s">
        <x:v>99</x:v>
      </x:c>
      <x:c r="G232" s="6">
        <x:v>359.0793564548636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25.259</x:v>
      </x:c>
      <x:c r="S232" s="8">
        <x:v>13277.439496274339</x:v>
      </x:c>
      <x:c r="T232" s="12">
        <x:v>50266.85150619672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89252</x:v>
      </x:c>
      <x:c r="B233" s="1">
        <x:v>45155.54031865075</x:v>
      </x:c>
      <x:c r="C233" s="6">
        <x:v>11.549930223333334</x:v>
      </x:c>
      <x:c r="D233" s="14" t="s">
        <x:v>94</x:v>
      </x:c>
      <x:c r="E233" s="15">
        <x:v>45155.3542554595</x:v>
      </x:c>
      <x:c r="F233" t="s">
        <x:v>99</x:v>
      </x:c>
      <x:c r="G233" s="6">
        <x:v>360.9727900939243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25.208</x:v>
      </x:c>
      <x:c r="S233" s="8">
        <x:v>13267.416710641884</x:v>
      </x:c>
      <x:c r="T233" s="12">
        <x:v>50273.90923260148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89263</x:v>
      </x:c>
      <x:c r="B234" s="1">
        <x:v>45155.540353165896</x:v>
      </x:c>
      <x:c r="C234" s="6">
        <x:v>11.599632041666666</x:v>
      </x:c>
      <x:c r="D234" s="14" t="s">
        <x:v>94</x:v>
      </x:c>
      <x:c r="E234" s="15">
        <x:v>45155.3542554595</x:v>
      </x:c>
      <x:c r="F234" t="s">
        <x:v>99</x:v>
      </x:c>
      <x:c r="G234" s="6">
        <x:v>360.84802014776363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25.207</x:v>
      </x:c>
      <x:c r="S234" s="8">
        <x:v>13241.941897443565</x:v>
      </x:c>
      <x:c r="T234" s="12">
        <x:v>50271.2676160698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89276</x:v>
      </x:c>
      <x:c r="B235" s="1">
        <x:v>45155.54038827321</x:v>
      </x:c>
      <x:c r="C235" s="6">
        <x:v>11.650186565</x:v>
      </x:c>
      <x:c r="D235" s="14" t="s">
        <x:v>94</x:v>
      </x:c>
      <x:c r="E235" s="15">
        <x:v>45155.3542554595</x:v>
      </x:c>
      <x:c r="F235" t="s">
        <x:v>99</x:v>
      </x:c>
      <x:c r="G235" s="6">
        <x:v>363.35593628538425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25.128</x:v>
      </x:c>
      <x:c r="S235" s="8">
        <x:v>13160.48210336982</x:v>
      </x:c>
      <x:c r="T235" s="12">
        <x:v>50268.70384971327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89288</x:v>
      </x:c>
      <x:c r="B236" s="1">
        <x:v>45155.540422849794</x:v>
      </x:c>
      <x:c r="C236" s="6">
        <x:v>11.699976851666667</x:v>
      </x:c>
      <x:c r="D236" s="14" t="s">
        <x:v>94</x:v>
      </x:c>
      <x:c r="E236" s="15">
        <x:v>45155.3542554595</x:v>
      </x:c>
      <x:c r="F236" t="s">
        <x:v>99</x:v>
      </x:c>
      <x:c r="G236" s="6">
        <x:v>364.888441612455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25.09</x:v>
      </x:c>
      <x:c r="S236" s="8">
        <x:v>13161.402366638988</x:v>
      </x:c>
      <x:c r="T236" s="12">
        <x:v>50267.70702060722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89299</x:v>
      </x:c>
      <x:c r="B237" s="1">
        <x:v>45155.540457382034</x:v>
      </x:c>
      <x:c r="C237" s="6">
        <x:v>11.749703275</x:v>
      </x:c>
      <x:c r="D237" s="14" t="s">
        <x:v>94</x:v>
      </x:c>
      <x:c r="E237" s="15">
        <x:v>45155.3542554595</x:v>
      </x:c>
      <x:c r="F237" t="s">
        <x:v>99</x:v>
      </x:c>
      <x:c r="G237" s="6">
        <x:v>363.8319080569782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25.126</x:v>
      </x:c>
      <x:c r="S237" s="8">
        <x:v>13186.942072647718</x:v>
      </x:c>
      <x:c r="T237" s="12">
        <x:v>50266.50707921792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89312</x:v>
      </x:c>
      <x:c r="B238" s="1">
        <x:v>45155.54049245881</x:v>
      </x:c>
      <x:c r="C238" s="6">
        <x:v>11.800213823333333</x:v>
      </x:c>
      <x:c r="D238" s="14" t="s">
        <x:v>94</x:v>
      </x:c>
      <x:c r="E238" s="15">
        <x:v>45155.3542554595</x:v>
      </x:c>
      <x:c r="F238" t="s">
        <x:v>99</x:v>
      </x:c>
      <x:c r="G238" s="6">
        <x:v>362.9868180861244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25.145</x:v>
      </x:c>
      <x:c r="S238" s="8">
        <x:v>13202.617642534944</x:v>
      </x:c>
      <x:c r="T238" s="12">
        <x:v>50268.47454646636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89324</x:v>
      </x:c>
      <x:c r="B239" s="1">
        <x:v>45155.5405270391</x:v>
      </x:c>
      <x:c r="C239" s="6">
        <x:v>11.850009451666667</x:v>
      </x:c>
      <x:c r="D239" s="14" t="s">
        <x:v>94</x:v>
      </x:c>
      <x:c r="E239" s="15">
        <x:v>45155.3542554595</x:v>
      </x:c>
      <x:c r="F239" t="s">
        <x:v>99</x:v>
      </x:c>
      <x:c r="G239" s="6">
        <x:v>361.69679662317293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25.172</x:v>
      </x:c>
      <x:c r="S239" s="8">
        <x:v>13226.811792095708</x:v>
      </x:c>
      <x:c r="T239" s="12">
        <x:v>50267.225634276736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89336</x:v>
      </x:c>
      <x:c r="B240" s="1">
        <x:v>45155.54056154608</x:v>
      </x:c>
      <x:c r="C240" s="6">
        <x:v>11.899699488333333</x:v>
      </x:c>
      <x:c r="D240" s="14" t="s">
        <x:v>94</x:v>
      </x:c>
      <x:c r="E240" s="15">
        <x:v>45155.3542554595</x:v>
      </x:c>
      <x:c r="F240" t="s">
        <x:v>99</x:v>
      </x:c>
      <x:c r="G240" s="6">
        <x:v>361.53524246582657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25.19</x:v>
      </x:c>
      <x:c r="S240" s="8">
        <x:v>13232.062725537213</x:v>
      </x:c>
      <x:c r="T240" s="12">
        <x:v>50272.30874976285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89347</x:v>
      </x:c>
      <x:c r="B241" s="1">
        <x:v>45155.54059611912</x:v>
      </x:c>
      <x:c r="C241" s="6">
        <x:v>11.949484673333334</x:v>
      </x:c>
      <x:c r="D241" s="14" t="s">
        <x:v>94</x:v>
      </x:c>
      <x:c r="E241" s="15">
        <x:v>45155.3542554595</x:v>
      </x:c>
      <x:c r="F241" t="s">
        <x:v>99</x:v>
      </x:c>
      <x:c r="G241" s="6">
        <x:v>361.85755050540234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25.172</x:v>
      </x:c>
      <x:c r="S241" s="8">
        <x:v>13220.3581634367</x:v>
      </x:c>
      <x:c r="T241" s="12">
        <x:v>50264.46061586928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89360</x:v>
      </x:c>
      <x:c r="B242" s="1">
        <x:v>45155.540631294825</x:v>
      </x:c>
      <x:c r="C242" s="6">
        <x:v>12.000137686666667</x:v>
      </x:c>
      <x:c r="D242" s="14" t="s">
        <x:v>94</x:v>
      </x:c>
      <x:c r="E242" s="15">
        <x:v>45155.3542554595</x:v>
      </x:c>
      <x:c r="F242" t="s">
        <x:v>99</x:v>
      </x:c>
      <x:c r="G242" s="6">
        <x:v>363.095425352209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25.133</x:v>
      </x:c>
      <x:c r="S242" s="8">
        <x:v>13173.00795841764</x:v>
      </x:c>
      <x:c r="T242" s="12">
        <x:v>50268.13576462617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89372</x:v>
      </x:c>
      <x:c r="B243" s="1">
        <x:v>45155.5406657999</x:v>
      </x:c>
      <x:c r="C243" s="6">
        <x:v>12.049825001666667</x:v>
      </x:c>
      <x:c r="D243" s="14" t="s">
        <x:v>94</x:v>
      </x:c>
      <x:c r="E243" s="15">
        <x:v>45155.3542554595</x:v>
      </x:c>
      <x:c r="F243" t="s">
        <x:v>99</x:v>
      </x:c>
      <x:c r="G243" s="6">
        <x:v>365.92325408287826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25.048</x:v>
      </x:c>
      <x:c r="S243" s="8">
        <x:v>13126.199971360791</x:v>
      </x:c>
      <x:c r="T243" s="12">
        <x:v>50263.11263164961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89383</x:v>
      </x:c>
      <x:c r="B244" s="1">
        <x:v>45155.54070033087</x:v>
      </x:c>
      <x:c r="C244" s="6">
        <x:v>12.099549596666666</x:v>
      </x:c>
      <x:c r="D244" s="14" t="s">
        <x:v>94</x:v>
      </x:c>
      <x:c r="E244" s="15">
        <x:v>45155.3542554595</x:v>
      </x:c>
      <x:c r="F244" t="s">
        <x:v>99</x:v>
      </x:c>
      <x:c r="G244" s="6">
        <x:v>366.3056047677617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25.033</x:v>
      </x:c>
      <x:c r="S244" s="8">
        <x:v>13098.163159167865</x:v>
      </x:c>
      <x:c r="T244" s="12">
        <x:v>50273.13627346253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89396</x:v>
      </x:c>
      <x:c r="B245" s="1">
        <x:v>45155.54073548253</x:v>
      </x:c>
      <x:c r="C245" s="6">
        <x:v>12.150167983333333</x:v>
      </x:c>
      <x:c r="D245" s="14" t="s">
        <x:v>94</x:v>
      </x:c>
      <x:c r="E245" s="15">
        <x:v>45155.3542554595</x:v>
      </x:c>
      <x:c r="F245" t="s">
        <x:v>99</x:v>
      </x:c>
      <x:c r="G245" s="6">
        <x:v>368.65445560340135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24.991</x:v>
      </x:c>
      <x:c r="S245" s="8">
        <x:v>13089.222002090424</x:v>
      </x:c>
      <x:c r="T245" s="12">
        <x:v>50260.0919224338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89408</x:v>
      </x:c>
      <x:c r="B246" s="1">
        <x:v>45155.54077010174</x:v>
      </x:c>
      <x:c r="C246" s="6">
        <x:v>12.200019646666666</x:v>
      </x:c>
      <x:c r="D246" s="14" t="s">
        <x:v>94</x:v>
      </x:c>
      <x:c r="E246" s="15">
        <x:v>45155.3542554595</x:v>
      </x:c>
      <x:c r="F246" t="s">
        <x:v>99</x:v>
      </x:c>
      <x:c r="G246" s="6">
        <x:v>367.25037830891574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25.016</x:v>
      </x:c>
      <x:c r="S246" s="8">
        <x:v>13101.269059470815</x:v>
      </x:c>
      <x:c r="T246" s="12">
        <x:v>50267.93635282284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89417</x:v>
      </x:c>
      <x:c r="B247" s="1">
        <x:v>45155.54080475608</x:v>
      </x:c>
      <x:c r="C247" s="6">
        <x:v>12.249921888333333</x:v>
      </x:c>
      <x:c r="D247" s="14" t="s">
        <x:v>94</x:v>
      </x:c>
      <x:c r="E247" s="15">
        <x:v>45155.3542554595</x:v>
      </x:c>
      <x:c r="F247" t="s">
        <x:v>99</x:v>
      </x:c>
      <x:c r="G247" s="6">
        <x:v>366.442449359199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25.027</x:v>
      </x:c>
      <x:c r="S247" s="8">
        <x:v>13123.724491744391</x:v>
      </x:c>
      <x:c r="T247" s="12">
        <x:v>50264.18588929064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89436</x:v>
      </x:c>
      <x:c r="B248" s="1">
        <x:v>45155.540839282294</x:v>
      </x:c>
      <x:c r="C248" s="6">
        <x:v>12.299639653333333</x:v>
      </x:c>
      <x:c r="D248" s="14" t="s">
        <x:v>94</x:v>
      </x:c>
      <x:c r="E248" s="15">
        <x:v>45155.3542554595</x:v>
      </x:c>
      <x:c r="F248" t="s">
        <x:v>99</x:v>
      </x:c>
      <x:c r="G248" s="6">
        <x:v>365.9146043476124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25.046</x:v>
      </x:c>
      <x:c r="S248" s="8">
        <x:v>13129.617470030076</x:v>
      </x:c>
      <x:c r="T248" s="12">
        <x:v>50276.10271710101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89443</x:v>
      </x:c>
      <x:c r="B249" s="1">
        <x:v>45155.54087438286</x:v>
      </x:c>
      <x:c r="C249" s="6">
        <x:v>12.350184468333333</x:v>
      </x:c>
      <x:c r="D249" s="14" t="s">
        <x:v>94</x:v>
      </x:c>
      <x:c r="E249" s="15">
        <x:v>45155.3542554595</x:v>
      </x:c>
      <x:c r="F249" t="s">
        <x:v>99</x:v>
      </x:c>
      <x:c r="G249" s="6">
        <x:v>364.1771172637395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25.094</x:v>
      </x:c>
      <x:c r="S249" s="8">
        <x:v>13162.087001479005</x:v>
      </x:c>
      <x:c r="T249" s="12">
        <x:v>50279.84720292136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89456</x:v>
      </x:c>
      <x:c r="B250" s="1">
        <x:v>45155.540908937575</x:v>
      </x:c>
      <x:c r="C250" s="6">
        <x:v>12.399943255</x:v>
      </x:c>
      <x:c r="D250" s="14" t="s">
        <x:v>94</x:v>
      </x:c>
      <x:c r="E250" s="15">
        <x:v>45155.3542554595</x:v>
      </x:c>
      <x:c r="F250" t="s">
        <x:v>99</x:v>
      </x:c>
      <x:c r="G250" s="6">
        <x:v>362.24346948187537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25.15</x:v>
      </x:c>
      <x:c r="S250" s="8">
        <x:v>13198.856981297678</x:v>
      </x:c>
      <x:c r="T250" s="12">
        <x:v>50273.47863259024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89467</x:v>
      </x:c>
      <x:c r="B251" s="1">
        <x:v>45155.54094354639</x:v>
      </x:c>
      <x:c r="C251" s="6">
        <x:v>12.449779946666666</x:v>
      </x:c>
      <x:c r="D251" s="14" t="s">
        <x:v>94</x:v>
      </x:c>
      <x:c r="E251" s="15">
        <x:v>45155.3542554595</x:v>
      </x:c>
      <x:c r="F251" t="s">
        <x:v>99</x:v>
      </x:c>
      <x:c r="G251" s="6">
        <x:v>362.4052942439534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25.141</x:v>
      </x:c>
      <x:c r="S251" s="8">
        <x:v>13191.976557073664</x:v>
      </x:c>
      <x:c r="T251" s="12">
        <x:v>50270.173446622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89479</x:v>
      </x:c>
      <x:c r="B252" s="1">
        <x:v>45155.540978162426</x:v>
      </x:c>
      <x:c r="C252" s="6">
        <x:v>12.499627033333333</x:v>
      </x:c>
      <x:c r="D252" s="14" t="s">
        <x:v>94</x:v>
      </x:c>
      <x:c r="E252" s="15">
        <x:v>45155.3542554595</x:v>
      </x:c>
      <x:c r="F252" t="s">
        <x:v>99</x:v>
      </x:c>
      <x:c r="G252" s="6">
        <x:v>365.0981273334533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25.073</x:v>
      </x:c>
      <x:c r="S252" s="8">
        <x:v>13148.79958547781</x:v>
      </x:c>
      <x:c r="T252" s="12">
        <x:v>50277.80294978019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89492</x:v>
      </x:c>
      <x:c r="B253" s="1">
        <x:v>45155.54101328702</x:v>
      </x:c>
      <x:c r="C253" s="6">
        <x:v>12.550206445</x:v>
      </x:c>
      <x:c r="D253" s="14" t="s">
        <x:v>94</x:v>
      </x:c>
      <x:c r="E253" s="15">
        <x:v>45155.3542554595</x:v>
      </x:c>
      <x:c r="F253" t="s">
        <x:v>99</x:v>
      </x:c>
      <x:c r="G253" s="6">
        <x:v>367.00389123314767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25.025</x:v>
      </x:c>
      <x:c r="S253" s="8">
        <x:v>13100.895484625293</x:v>
      </x:c>
      <x:c r="T253" s="12">
        <x:v>50274.68477663573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89504</x:v>
      </x:c>
      <x:c r="B254" s="1">
        <x:v>45155.54104781255</x:v>
      </x:c>
      <x:c r="C254" s="6">
        <x:v>12.599923213333334</x:v>
      </x:c>
      <x:c r="D254" s="14" t="s">
        <x:v>94</x:v>
      </x:c>
      <x:c r="E254" s="15">
        <x:v>45155.3542554595</x:v>
      </x:c>
      <x:c r="F254" t="s">
        <x:v>99</x:v>
      </x:c>
      <x:c r="G254" s="6">
        <x:v>368.61125898086806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24.981</x:v>
      </x:c>
      <x:c r="S254" s="8">
        <x:v>13094.214348495712</x:v>
      </x:c>
      <x:c r="T254" s="12">
        <x:v>50270.754781117364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89515</x:v>
      </x:c>
      <x:c r="B255" s="1">
        <x:v>45155.54108236138</x:v>
      </x:c>
      <x:c r="C255" s="6">
        <x:v>12.649673535</x:v>
      </x:c>
      <x:c r="D255" s="14" t="s">
        <x:v>94</x:v>
      </x:c>
      <x:c r="E255" s="15">
        <x:v>45155.3542554595</x:v>
      </x:c>
      <x:c r="F255" t="s">
        <x:v>99</x:v>
      </x:c>
      <x:c r="G255" s="6">
        <x:v>369.17844708669315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24.97</x:v>
      </x:c>
      <x:c r="S255" s="8">
        <x:v>13058.915096388113</x:v>
      </x:c>
      <x:c r="T255" s="12">
        <x:v>50270.888502721944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89527</x:v>
      </x:c>
      <x:c r="B256" s="1">
        <x:v>45155.54111705435</x:v>
      </x:c>
      <x:c r="C256" s="6">
        <x:v>12.69963141</x:v>
      </x:c>
      <x:c r="D256" s="14" t="s">
        <x:v>94</x:v>
      </x:c>
      <x:c r="E256" s="15">
        <x:v>45155.3542554595</x:v>
      </x:c>
      <x:c r="F256" t="s">
        <x:v>99</x:v>
      </x:c>
      <x:c r="G256" s="6">
        <x:v>370.7151632724244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24.926</x:v>
      </x:c>
      <x:c r="S256" s="8">
        <x:v>13033.18959301114</x:v>
      </x:c>
      <x:c r="T256" s="12">
        <x:v>50272.863068017454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89540</x:v>
      </x:c>
      <x:c r="B257" s="1">
        <x:v>45155.54115220702</x:v>
      </x:c>
      <x:c r="C257" s="6">
        <x:v>12.75025125</x:v>
      </x:c>
      <x:c r="D257" s="14" t="s">
        <x:v>94</x:v>
      </x:c>
      <x:c r="E257" s="15">
        <x:v>45155.3542554595</x:v>
      </x:c>
      <x:c r="F257" t="s">
        <x:v>99</x:v>
      </x:c>
      <x:c r="G257" s="6">
        <x:v>371.9720556210091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24.892</x:v>
      </x:c>
      <x:c r="S257" s="8">
        <x:v>12986.717368706855</x:v>
      </x:c>
      <x:c r="T257" s="12">
        <x:v>50271.547225322756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89551</x:v>
      </x:c>
      <x:c r="B258" s="1">
        <x:v>45155.541186716175</x:v>
      </x:c>
      <x:c r="C258" s="6">
        <x:v>12.799944436666667</x:v>
      </x:c>
      <x:c r="D258" s="14" t="s">
        <x:v>94</x:v>
      </x:c>
      <x:c r="E258" s="15">
        <x:v>45155.3542554595</x:v>
      </x:c>
      <x:c r="F258" t="s">
        <x:v>99</x:v>
      </x:c>
      <x:c r="G258" s="6">
        <x:v>374.68519436606636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24.828</x:v>
      </x:c>
      <x:c r="S258" s="8">
        <x:v>12957.57440419807</x:v>
      </x:c>
      <x:c r="T258" s="12">
        <x:v>50278.34771015321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89563</x:v>
      </x:c>
      <x:c r="B259" s="1">
        <x:v>45155.54122123298</x:v>
      </x:c>
      <x:c r="C259" s="6">
        <x:v>12.849648631666666</x:v>
      </x:c>
      <x:c r="D259" s="14" t="s">
        <x:v>94</x:v>
      </x:c>
      <x:c r="E259" s="15">
        <x:v>45155.3542554595</x:v>
      </x:c>
      <x:c r="F259" t="s">
        <x:v>99</x:v>
      </x:c>
      <x:c r="G259" s="6">
        <x:v>375.0965919309236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24.817</x:v>
      </x:c>
      <x:c r="S259" s="8">
        <x:v>12949.559484707454</x:v>
      </x:c>
      <x:c r="T259" s="12">
        <x:v>50269.23322465249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89575</x:v>
      </x:c>
      <x:c r="B260" s="1">
        <x:v>45155.54125583191</x:v>
      </x:c>
      <x:c r="C260" s="6">
        <x:v>12.899471085</x:v>
      </x:c>
      <x:c r="D260" s="14" t="s">
        <x:v>94</x:v>
      </x:c>
      <x:c r="E260" s="15">
        <x:v>45155.3542554595</x:v>
      </x:c>
      <x:c r="F260" t="s">
        <x:v>99</x:v>
      </x:c>
      <x:c r="G260" s="6">
        <x:v>373.4055867659695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24.869</x:v>
      </x:c>
      <x:c r="S260" s="8">
        <x:v>12970.118908057746</x:v>
      </x:c>
      <x:c r="T260" s="12">
        <x:v>50273.3891727341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89588</x:v>
      </x:c>
      <x:c r="B261" s="1">
        <x:v>45155.54129094722</x:v>
      </x:c>
      <x:c r="C261" s="6">
        <x:v>12.950037145</x:v>
      </x:c>
      <x:c r="D261" s="14" t="s">
        <x:v>94</x:v>
      </x:c>
      <x:c r="E261" s="15">
        <x:v>45155.3542554595</x:v>
      </x:c>
      <x:c r="F261" t="s">
        <x:v>99</x:v>
      </x:c>
      <x:c r="G261" s="6">
        <x:v>373.6460613624369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24.867</x:v>
      </x:c>
      <x:c r="S261" s="8">
        <x:v>12979.814993307147</x:v>
      </x:c>
      <x:c r="T261" s="12">
        <x:v>50272.469642209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89599</x:v>
      </x:c>
      <x:c r="B262" s="1">
        <x:v>45155.5413254983</x:v>
      </x:c>
      <x:c r="C262" s="6">
        <x:v>12.999790685</x:v>
      </x:c>
      <x:c r="D262" s="14" t="s">
        <x:v>94</x:v>
      </x:c>
      <x:c r="E262" s="15">
        <x:v>45155.3542554595</x:v>
      </x:c>
      <x:c r="F262" t="s">
        <x:v>99</x:v>
      </x:c>
      <x:c r="G262" s="6">
        <x:v>372.2258744400759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24.903</x:v>
      </x:c>
      <x:c r="S262" s="8">
        <x:v>13001.614352706423</x:v>
      </x:c>
      <x:c r="T262" s="12">
        <x:v>50270.89474744221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89613</x:v>
      </x:c>
      <x:c r="B263" s="1">
        <x:v>45155.54136016961</x:v>
      </x:c>
      <x:c r="C263" s="6">
        <x:v>13.049717383333334</x:v>
      </x:c>
      <x:c r="D263" s="14" t="s">
        <x:v>94</x:v>
      </x:c>
      <x:c r="E263" s="15">
        <x:v>45155.3542554595</x:v>
      </x:c>
      <x:c r="F263" t="s">
        <x:v>99</x:v>
      </x:c>
      <x:c r="G263" s="6">
        <x:v>374.01007231358636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24.855</x:v>
      </x:c>
      <x:c r="S263" s="8">
        <x:v>12975.135351159797</x:v>
      </x:c>
      <x:c r="T263" s="12">
        <x:v>50277.06485772096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89623</x:v>
      </x:c>
      <x:c r="B264" s="1">
        <x:v>45155.541394759435</x:v>
      </x:c>
      <x:c r="C264" s="6">
        <x:v>13.099526735</x:v>
      </x:c>
      <x:c r="D264" s="14" t="s">
        <x:v>94</x:v>
      </x:c>
      <x:c r="E264" s="15">
        <x:v>45155.3542554595</x:v>
      </x:c>
      <x:c r="F264" t="s">
        <x:v>99</x:v>
      </x:c>
      <x:c r="G264" s="6">
        <x:v>375.0846715289892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24.824</x:v>
      </x:c>
      <x:c r="S264" s="8">
        <x:v>12949.235606845565</x:v>
      </x:c>
      <x:c r="T264" s="12">
        <x:v>50267.806855745046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89636</x:v>
      </x:c>
      <x:c r="B265" s="1">
        <x:v>45155.54142984313</x:v>
      </x:c>
      <x:c r="C265" s="6">
        <x:v>13.150047246666666</x:v>
      </x:c>
      <x:c r="D265" s="14" t="s">
        <x:v>94</x:v>
      </x:c>
      <x:c r="E265" s="15">
        <x:v>45155.3542554595</x:v>
      </x:c>
      <x:c r="F265" t="s">
        <x:v>99</x:v>
      </x:c>
      <x:c r="G265" s="6">
        <x:v>375.11882597985294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24.832</x:v>
      </x:c>
      <x:c r="S265" s="8">
        <x:v>12961.743044879246</x:v>
      </x:c>
      <x:c r="T265" s="12">
        <x:v>50265.50252637352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89647</x:v>
      </x:c>
      <x:c r="B266" s="1">
        <x:v>45155.54146441283</x:v>
      </x:c>
      <x:c r="C266" s="6">
        <x:v>13.199827626666666</x:v>
      </x:c>
      <x:c r="D266" s="14" t="s">
        <x:v>94</x:v>
      </x:c>
      <x:c r="E266" s="15">
        <x:v>45155.3542554595</x:v>
      </x:c>
      <x:c r="F266" t="s">
        <x:v>99</x:v>
      </x:c>
      <x:c r="G266" s="6">
        <x:v>374.2252990827022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24.847</x:v>
      </x:c>
      <x:c r="S266" s="8">
        <x:v>12957.10348023348</x:v>
      </x:c>
      <x:c r="T266" s="12">
        <x:v>50272.21801881344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89659</x:v>
      </x:c>
      <x:c r="B267" s="1">
        <x:v>45155.54149897437</x:v>
      </x:c>
      <x:c r="C267" s="6">
        <x:v>13.249596233333333</x:v>
      </x:c>
      <x:c r="D267" s="14" t="s">
        <x:v>94</x:v>
      </x:c>
      <x:c r="E267" s="15">
        <x:v>45155.3542554595</x:v>
      </x:c>
      <x:c r="F267" t="s">
        <x:v>99</x:v>
      </x:c>
      <x:c r="G267" s="6">
        <x:v>375.7094954234247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24.814</x:v>
      </x:c>
      <x:c r="S267" s="8">
        <x:v>12943.65501348756</x:v>
      </x:c>
      <x:c r="T267" s="12">
        <x:v>50273.346578914614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89669</x:v>
      </x:c>
      <x:c r="B268" s="1">
        <x:v>45155.54153414126</x:v>
      </x:c>
      <x:c r="C268" s="6">
        <x:v>13.300236553333333</x:v>
      </x:c>
      <x:c r="D268" s="14" t="s">
        <x:v>94</x:v>
      </x:c>
      <x:c r="E268" s="15">
        <x:v>45155.3542554595</x:v>
      </x:c>
      <x:c r="F268" t="s">
        <x:v>99</x:v>
      </x:c>
      <x:c r="G268" s="6">
        <x:v>375.78977726120104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24.823</x:v>
      </x:c>
      <x:c r="S268" s="8">
        <x:v>12936.786955020565</x:v>
      </x:c>
      <x:c r="T268" s="12">
        <x:v>50276.97648734132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89683</x:v>
      </x:c>
      <x:c r="B269" s="1">
        <x:v>45155.54156871039</x:v>
      </x:c>
      <x:c r="C269" s="6">
        <x:v>13.350016106666667</x:v>
      </x:c>
      <x:c r="D269" s="14" t="s">
        <x:v>94</x:v>
      </x:c>
      <x:c r="E269" s="15">
        <x:v>45155.3542554595</x:v>
      </x:c>
      <x:c r="F269" t="s">
        <x:v>99</x:v>
      </x:c>
      <x:c r="G269" s="6">
        <x:v>378.1693316590237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24.762</x:v>
      </x:c>
      <x:c r="S269" s="8">
        <x:v>12900.552557336356</x:v>
      </x:c>
      <x:c r="T269" s="12">
        <x:v>50269.64902827511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89697</x:v>
      </x:c>
      <x:c r="B270" s="1">
        <x:v>45155.54160328165</x:v>
      </x:c>
      <x:c r="C270" s="6">
        <x:v>13.399798713333333</x:v>
      </x:c>
      <x:c r="D270" s="14" t="s">
        <x:v>94</x:v>
      </x:c>
      <x:c r="E270" s="15">
        <x:v>45155.3542554595</x:v>
      </x:c>
      <x:c r="F270" t="s">
        <x:v>99</x:v>
      </x:c>
      <x:c r="G270" s="6">
        <x:v>378.25717514215586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24.753</x:v>
      </x:c>
      <x:c r="S270" s="8">
        <x:v>12894.2619047267</x:v>
      </x:c>
      <x:c r="T270" s="12">
        <x:v>50280.29296035042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89707</x:v>
      </x:c>
      <x:c r="B271" s="1">
        <x:v>45155.541637835624</x:v>
      </x:c>
      <x:c r="C271" s="6">
        <x:v>13.449556433333333</x:v>
      </x:c>
      <x:c r="D271" s="14" t="s">
        <x:v>94</x:v>
      </x:c>
      <x:c r="E271" s="15">
        <x:v>45155.3542554595</x:v>
      </x:c>
      <x:c r="F271" t="s">
        <x:v>99</x:v>
      </x:c>
      <x:c r="G271" s="6">
        <x:v>378.2278761687807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24.756</x:v>
      </x:c>
      <x:c r="S271" s="8">
        <x:v>12894.985622962793</x:v>
      </x:c>
      <x:c r="T271" s="12">
        <x:v>50271.552086408046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89719</x:v>
      </x:c>
      <x:c r="B272" s="1">
        <x:v>45155.54167294191</x:v>
      </x:c>
      <x:c r="C272" s="6">
        <x:v>13.500109496666667</x:v>
      </x:c>
      <x:c r="D272" s="14" t="s">
        <x:v>94</x:v>
      </x:c>
      <x:c r="E272" s="15">
        <x:v>45155.3542554595</x:v>
      </x:c>
      <x:c r="F272" t="s">
        <x:v>99</x:v>
      </x:c>
      <x:c r="G272" s="6">
        <x:v>377.9220644570162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24.773</x:v>
      </x:c>
      <x:c r="S272" s="8">
        <x:v>12891.360557051697</x:v>
      </x:c>
      <x:c r="T272" s="12">
        <x:v>50269.2447412767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89731</x:v>
      </x:c>
      <x:c r="B273" s="1">
        <x:v>45155.541707483906</x:v>
      </x:c>
      <x:c r="C273" s="6">
        <x:v>13.549849975</x:v>
      </x:c>
      <x:c r="D273" s="14" t="s">
        <x:v>94</x:v>
      </x:c>
      <x:c r="E273" s="15">
        <x:v>45155.3542554595</x:v>
      </x:c>
      <x:c r="F273" t="s">
        <x:v>99</x:v>
      </x:c>
      <x:c r="G273" s="6">
        <x:v>379.1153579900194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24.737</x:v>
      </x:c>
      <x:c r="S273" s="8">
        <x:v>12888.089766771467</x:v>
      </x:c>
      <x:c r="T273" s="12">
        <x:v>50277.280283716536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89743</x:v>
      </x:c>
      <x:c r="B274" s="1">
        <x:v>45155.541742049645</x:v>
      </x:c>
      <x:c r="C274" s="6">
        <x:v>13.599624638333333</x:v>
      </x:c>
      <x:c r="D274" s="14" t="s">
        <x:v>94</x:v>
      </x:c>
      <x:c r="E274" s="15">
        <x:v>45155.3542554595</x:v>
      </x:c>
      <x:c r="F274" t="s">
        <x:v>99</x:v>
      </x:c>
      <x:c r="G274" s="6">
        <x:v>378.72808800642446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24.745</x:v>
      </x:c>
      <x:c r="S274" s="8">
        <x:v>12885.083826957753</x:v>
      </x:c>
      <x:c r="T274" s="12">
        <x:v>50275.37570122337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89755</x:v>
      </x:c>
      <x:c r="B275" s="1">
        <x:v>45155.54177666113</x:v>
      </x:c>
      <x:c r="C275" s="6">
        <x:v>13.649465171666666</x:v>
      </x:c>
      <x:c r="D275" s="14" t="s">
        <x:v>94</x:v>
      </x:c>
      <x:c r="E275" s="15">
        <x:v>45155.3542554595</x:v>
      </x:c>
      <x:c r="F275" t="s">
        <x:v>99</x:v>
      </x:c>
      <x:c r="G275" s="6">
        <x:v>377.89644200032495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24.767</x:v>
      </x:c>
      <x:c r="S275" s="8">
        <x:v>12894.143990248243</x:v>
      </x:c>
      <x:c r="T275" s="12">
        <x:v>50268.33859352826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89768</x:v>
      </x:c>
      <x:c r="B276" s="1">
        <x:v>45155.54181182848</x:v>
      </x:c>
      <x:c r="C276" s="6">
        <x:v>13.70010616</x:v>
      </x:c>
      <x:c r="D276" s="14" t="s">
        <x:v>94</x:v>
      </x:c>
      <x:c r="E276" s="15">
        <x:v>45155.3542554595</x:v>
      </x:c>
      <x:c r="F276" t="s">
        <x:v>99</x:v>
      </x:c>
      <x:c r="G276" s="6">
        <x:v>379.9207838503445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24.718</x:v>
      </x:c>
      <x:c r="S276" s="8">
        <x:v>12851.529282942305</x:v>
      </x:c>
      <x:c r="T276" s="12">
        <x:v>50273.00563335545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89781</x:v>
      </x:c>
      <x:c r="B277" s="1">
        <x:v>45155.54184635412</x:v>
      </x:c>
      <x:c r="C277" s="6">
        <x:v>13.749823081666667</x:v>
      </x:c>
      <x:c r="D277" s="14" t="s">
        <x:v>94</x:v>
      </x:c>
      <x:c r="E277" s="15">
        <x:v>45155.3542554595</x:v>
      </x:c>
      <x:c r="F277" t="s">
        <x:v>99</x:v>
      </x:c>
      <x:c r="G277" s="6">
        <x:v>382.79244233726075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24.645</x:v>
      </x:c>
      <x:c r="S277" s="8">
        <x:v>12816.346667464895</x:v>
      </x:c>
      <x:c r="T277" s="12">
        <x:v>50270.95922351039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89791</x:v>
      </x:c>
      <x:c r="B278" s="1">
        <x:v>45155.541880979494</x:v>
      </x:c>
      <x:c r="C278" s="6">
        <x:v>13.799683613333332</x:v>
      </x:c>
      <x:c r="D278" s="14" t="s">
        <x:v>94</x:v>
      </x:c>
      <x:c r="E278" s="15">
        <x:v>45155.3542554595</x:v>
      </x:c>
      <x:c r="F278" t="s">
        <x:v>99</x:v>
      </x:c>
      <x:c r="G278" s="6">
        <x:v>383.0310688066376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24.641</x:v>
      </x:c>
      <x:c r="S278" s="8">
        <x:v>12826.748464318549</x:v>
      </x:c>
      <x:c r="T278" s="12">
        <x:v>50270.442356414234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89803</x:v>
      </x:c>
      <x:c r="B279" s="1">
        <x:v>45155.5419160674</x:v>
      </x:c>
      <x:c r="C279" s="6">
        <x:v>13.850210191666667</x:v>
      </x:c>
      <x:c r="D279" s="14" t="s">
        <x:v>94</x:v>
      </x:c>
      <x:c r="E279" s="15">
        <x:v>45155.3542554595</x:v>
      </x:c>
      <x:c r="F279" t="s">
        <x:v>99</x:v>
      </x:c>
      <x:c r="G279" s="6">
        <x:v>380.3686358425111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24.704</x:v>
      </x:c>
      <x:c r="S279" s="8">
        <x:v>12841.085271496311</x:v>
      </x:c>
      <x:c r="T279" s="12">
        <x:v>50267.58656862065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89817</x:v>
      </x:c>
      <x:c r="B280" s="1">
        <x:v>45155.54195070047</x:v>
      </x:c>
      <x:c r="C280" s="6">
        <x:v>13.900081826666666</x:v>
      </x:c>
      <x:c r="D280" s="14" t="s">
        <x:v>94</x:v>
      </x:c>
      <x:c r="E280" s="15">
        <x:v>45155.3542554595</x:v>
      </x:c>
      <x:c r="F280" t="s">
        <x:v>99</x:v>
      </x:c>
      <x:c r="G280" s="6">
        <x:v>381.6186634116634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24.669</x:v>
      </x:c>
      <x:c r="S280" s="8">
        <x:v>12829.144135003497</x:v>
      </x:c>
      <x:c r="T280" s="12">
        <x:v>50274.91623235818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89829</x:v>
      </x:c>
      <x:c r="B281" s="1">
        <x:v>45155.54198527991</x:v>
      </x:c>
      <x:c r="C281" s="6">
        <x:v>13.949876203333334</x:v>
      </x:c>
      <x:c r="D281" s="14" t="s">
        <x:v>94</x:v>
      </x:c>
      <x:c r="E281" s="15">
        <x:v>45155.3542554595</x:v>
      </x:c>
      <x:c r="F281" t="s">
        <x:v>99</x:v>
      </x:c>
      <x:c r="G281" s="6">
        <x:v>382.6989320981555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24.643</x:v>
      </x:c>
      <x:c r="S281" s="8">
        <x:v>12818.927532241818</x:v>
      </x:c>
      <x:c r="T281" s="12">
        <x:v>50276.765647219974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89839</x:v>
      </x:c>
      <x:c r="B282" s="1">
        <x:v>45155.542019849796</x:v>
      </x:c>
      <x:c r="C282" s="6">
        <x:v>13.999656843333334</x:v>
      </x:c>
      <x:c r="D282" s="14" t="s">
        <x:v>94</x:v>
      </x:c>
      <x:c r="E282" s="15">
        <x:v>45155.3542554595</x:v>
      </x:c>
      <x:c r="F282" t="s">
        <x:v>99</x:v>
      </x:c>
      <x:c r="G282" s="6">
        <x:v>381.8350738251086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24.67</x:v>
      </x:c>
      <x:c r="S282" s="8">
        <x:v>12816.29722723921</x:v>
      </x:c>
      <x:c r="T282" s="12">
        <x:v>50274.62859439104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89852</x:v>
      </x:c>
      <x:c r="B283" s="1">
        <x:v>45155.542054977705</x:v>
      </x:c>
      <x:c r="C283" s="6">
        <x:v>14.05024103</x:v>
      </x:c>
      <x:c r="D283" s="14" t="s">
        <x:v>94</x:v>
      </x:c>
      <x:c r="E283" s="15">
        <x:v>45155.3542554595</x:v>
      </x:c>
      <x:c r="F283" t="s">
        <x:v>99</x:v>
      </x:c>
      <x:c r="G283" s="6">
        <x:v>380.0348000465664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24.715</x:v>
      </x:c>
      <x:c r="S283" s="8">
        <x:v>12836.109332061766</x:v>
      </x:c>
      <x:c r="T283" s="12">
        <x:v>50273.22451394392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89865</x:v>
      </x:c>
      <x:c r="B284" s="1">
        <x:v>45155.54208954982</x:v>
      </x:c>
      <x:c r="C284" s="6">
        <x:v>14.100024873333334</x:v>
      </x:c>
      <x:c r="D284" s="14" t="s">
        <x:v>94</x:v>
      </x:c>
      <x:c r="E284" s="15">
        <x:v>45155.3542554595</x:v>
      </x:c>
      <x:c r="F284" t="s">
        <x:v>99</x:v>
      </x:c>
      <x:c r="G284" s="6">
        <x:v>380.56744012168656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24.701</x:v>
      </x:c>
      <x:c r="S284" s="8">
        <x:v>12842.229564419242</x:v>
      </x:c>
      <x:c r="T284" s="12">
        <x:v>50280.26546465425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89875</x:v>
      </x:c>
      <x:c r="B285" s="1">
        <x:v>45155.54212409436</x:v>
      </x:c>
      <x:c r="C285" s="6">
        <x:v>14.14976902</x:v>
      </x:c>
      <x:c r="D285" s="14" t="s">
        <x:v>94</x:v>
      </x:c>
      <x:c r="E285" s="15">
        <x:v>45155.3542554595</x:v>
      </x:c>
      <x:c r="F285" t="s">
        <x:v>99</x:v>
      </x:c>
      <x:c r="G285" s="6">
        <x:v>378.664781433854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24.74</x:v>
      </x:c>
      <x:c r="S285" s="8">
        <x:v>12872.23432056797</x:v>
      </x:c>
      <x:c r="T285" s="12">
        <x:v>50275.093335399426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89889</x:v>
      </x:c>
      <x:c r="B286" s="1">
        <x:v>45155.54215871245</x:v>
      </x:c>
      <x:c r="C286" s="6">
        <x:v>14.199619081666667</x:v>
      </x:c>
      <x:c r="D286" s="14" t="s">
        <x:v>94</x:v>
      </x:c>
      <x:c r="E286" s="15">
        <x:v>45155.3542554595</x:v>
      </x:c>
      <x:c r="F286" t="s">
        <x:v>99</x:v>
      </x:c>
      <x:c r="G286" s="6">
        <x:v>378.1230285233279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24.761</x:v>
      </x:c>
      <x:c r="S286" s="8">
        <x:v>12859.207917749405</x:v>
      </x:c>
      <x:c r="T286" s="12">
        <x:v>50271.13558157221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89900</x:v>
      </x:c>
      <x:c r="B287" s="1">
        <x:v>45155.542193893445</x:v>
      </x:c>
      <x:c r="C287" s="6">
        <x:v>14.250279708333334</x:v>
      </x:c>
      <x:c r="D287" s="14" t="s">
        <x:v>94</x:v>
      </x:c>
      <x:c r="E287" s="15">
        <x:v>45155.3542554595</x:v>
      </x:c>
      <x:c r="F287" t="s">
        <x:v>99</x:v>
      </x:c>
      <x:c r="G287" s="6">
        <x:v>379.1657229317309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24.729</x:v>
      </x:c>
      <x:c r="S287" s="8">
        <x:v>12866.11044116061</x:v>
      </x:c>
      <x:c r="T287" s="12">
        <x:v>50276.19873504497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89911</x:v>
      </x:c>
      <x:c r="B288" s="1">
        <x:v>45155.542228443905</x:v>
      </x:c>
      <x:c r="C288" s="6">
        <x:v>14.300032376666667</x:v>
      </x:c>
      <x:c r="D288" s="14" t="s">
        <x:v>94</x:v>
      </x:c>
      <x:c r="E288" s="15">
        <x:v>45155.3542554595</x:v>
      </x:c>
      <x:c r="F288" t="s">
        <x:v>99</x:v>
      </x:c>
      <x:c r="G288" s="6">
        <x:v>378.4339220302048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24.755</x:v>
      </x:c>
      <x:c r="S288" s="8">
        <x:v>12882.176357294094</x:v>
      </x:c>
      <x:c r="T288" s="12">
        <x:v>50275.68683437448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89920</x:v>
      </x:c>
      <x:c r="B289" s="1">
        <x:v>45155.542262996314</x:v>
      </x:c>
      <x:c r="C289" s="6">
        <x:v>14.349787843333333</x:v>
      </x:c>
      <x:c r="D289" s="14" t="s">
        <x:v>94</x:v>
      </x:c>
      <x:c r="E289" s="15">
        <x:v>45155.3542554595</x:v>
      </x:c>
      <x:c r="F289" t="s">
        <x:v>99</x:v>
      </x:c>
      <x:c r="G289" s="6">
        <x:v>377.36352758553056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24.77</x:v>
      </x:c>
      <x:c r="S289" s="8">
        <x:v>12895.871541929406</x:v>
      </x:c>
      <x:c r="T289" s="12">
        <x:v>50268.90741623012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89940</x:v>
      </x:c>
      <x:c r="B290" s="1">
        <x:v>45155.54229753713</x:v>
      </x:c>
      <x:c r="C290" s="6">
        <x:v>14.399526616666666</x:v>
      </x:c>
      <x:c r="D290" s="14" t="s">
        <x:v>94</x:v>
      </x:c>
      <x:c r="E290" s="15">
        <x:v>45155.3542554595</x:v>
      </x:c>
      <x:c r="F290" t="s">
        <x:v>99</x:v>
      </x:c>
      <x:c r="G290" s="6">
        <x:v>378.6732555173489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24.742</x:v>
      </x:c>
      <x:c r="S290" s="8">
        <x:v>12867.635556598792</x:v>
      </x:c>
      <x:c r="T290" s="12">
        <x:v>50267.10934963366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89948</x:v>
      </x:c>
      <x:c r="B291" s="1">
        <x:v>45155.54233268971</x:v>
      </x:c>
      <x:c r="C291" s="6">
        <x:v>14.450146321666667</x:v>
      </x:c>
      <x:c r="D291" s="14" t="s">
        <x:v>94</x:v>
      </x:c>
      <x:c r="E291" s="15">
        <x:v>45155.3542554595</x:v>
      </x:c>
      <x:c r="F291" t="s">
        <x:v>99</x:v>
      </x:c>
      <x:c r="G291" s="6">
        <x:v>382.55398572423746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24.649</x:v>
      </x:c>
      <x:c r="S291" s="8">
        <x:v>12814.46283490899</x:v>
      </x:c>
      <x:c r="T291" s="12">
        <x:v>50272.0719626282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89959</x:v>
      </x:c>
      <x:c r="B292" s="1">
        <x:v>45155.54236728311</x:v>
      </x:c>
      <x:c r="C292" s="6">
        <x:v>14.499960823333334</x:v>
      </x:c>
      <x:c r="D292" s="14" t="s">
        <x:v>94</x:v>
      </x:c>
      <x:c r="E292" s="15">
        <x:v>45155.3542554595</x:v>
      </x:c>
      <x:c r="F292" t="s">
        <x:v>99</x:v>
      </x:c>
      <x:c r="G292" s="6">
        <x:v>384.3439648827643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24.598</x:v>
      </x:c>
      <x:c r="S292" s="8">
        <x:v>12774.388172975512</x:v>
      </x:c>
      <x:c r="T292" s="12">
        <x:v>50267.68463647044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89973</x:v>
      </x:c>
      <x:c r="B293" s="1">
        <x:v>45155.54240187551</x:v>
      </x:c>
      <x:c r="C293" s="6">
        <x:v>14.549773876666666</x:v>
      </x:c>
      <x:c r="D293" s="14" t="s">
        <x:v>94</x:v>
      </x:c>
      <x:c r="E293" s="15">
        <x:v>45155.3542554595</x:v>
      </x:c>
      <x:c r="F293" t="s">
        <x:v>99</x:v>
      </x:c>
      <x:c r="G293" s="6">
        <x:v>385.5497977023478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24.569</x:v>
      </x:c>
      <x:c r="S293" s="8">
        <x:v>12750.526103448577</x:v>
      </x:c>
      <x:c r="T293" s="12">
        <x:v>50278.29927855873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89983</x:v>
      </x:c>
      <x:c r="B294" s="1">
        <x:v>45155.542436385775</x:v>
      </x:c>
      <x:c r="C294" s="6">
        <x:v>14.59946867</x:v>
      </x:c>
      <x:c r="D294" s="14" t="s">
        <x:v>94</x:v>
      </x:c>
      <x:c r="E294" s="15">
        <x:v>45155.3542554595</x:v>
      </x:c>
      <x:c r="F294" t="s">
        <x:v>99</x:v>
      </x:c>
      <x:c r="G294" s="6">
        <x:v>384.90622505980804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24.579</x:v>
      </x:c>
      <x:c r="S294" s="8">
        <x:v>12745.79903731159</x:v>
      </x:c>
      <x:c r="T294" s="12">
        <x:v>50275.52983599595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89996</x:v>
      </x:c>
      <x:c r="B295" s="1">
        <x:v>45155.54247160661</x:v>
      </x:c>
      <x:c r="C295" s="6">
        <x:v>14.650186656666667</x:v>
      </x:c>
      <x:c r="D295" s="14" t="s">
        <x:v>94</x:v>
      </x:c>
      <x:c r="E295" s="15">
        <x:v>45155.3542554595</x:v>
      </x:c>
      <x:c r="F295" t="s">
        <x:v>99</x:v>
      </x:c>
      <x:c r="G295" s="6">
        <x:v>387.56072199320687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24.515</x:v>
      </x:c>
      <x:c r="S295" s="8">
        <x:v>12711.581693221075</x:v>
      </x:c>
      <x:c r="T295" s="12">
        <x:v>50279.39509538571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90009</x:v>
      </x:c>
      <x:c r="B296" s="1">
        <x:v>45155.54250621279</x:v>
      </x:c>
      <x:c r="C296" s="6">
        <x:v>14.70001956</x:v>
      </x:c>
      <x:c r="D296" s="14" t="s">
        <x:v>94</x:v>
      </x:c>
      <x:c r="E296" s="15">
        <x:v>45155.3542554595</x:v>
      </x:c>
      <x:c r="F296" t="s">
        <x:v>99</x:v>
      </x:c>
      <x:c r="G296" s="6">
        <x:v>389.6160486296511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24.458</x:v>
      </x:c>
      <x:c r="S296" s="8">
        <x:v>12657.060307958154</x:v>
      </x:c>
      <x:c r="T296" s="12">
        <x:v>50276.44770919149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90021</x:v>
      </x:c>
      <x:c r="B297" s="1">
        <x:v>45155.54254087627</x:v>
      </x:c>
      <x:c r="C297" s="6">
        <x:v>14.749934971666667</x:v>
      </x:c>
      <x:c r="D297" s="14" t="s">
        <x:v>94</x:v>
      </x:c>
      <x:c r="E297" s="15">
        <x:v>45155.3542554595</x:v>
      </x:c>
      <x:c r="F297" t="s">
        <x:v>99</x:v>
      </x:c>
      <x:c r="G297" s="6">
        <x:v>392.13625669044404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24.394</x:v>
      </x:c>
      <x:c r="S297" s="8">
        <x:v>12624.819122455056</x:v>
      </x:c>
      <x:c r="T297" s="12">
        <x:v>50281.74091395427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90031</x:v>
      </x:c>
      <x:c r="B298" s="1">
        <x:v>45155.54257549598</x:v>
      </x:c>
      <x:c r="C298" s="6">
        <x:v>14.799787353333333</x:v>
      </x:c>
      <x:c r="D298" s="14" t="s">
        <x:v>94</x:v>
      </x:c>
      <x:c r="E298" s="15">
        <x:v>45155.3542554595</x:v>
      </x:c>
      <x:c r="F298" t="s">
        <x:v>99</x:v>
      </x:c>
      <x:c r="G298" s="6">
        <x:v>393.205564463683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24.367</x:v>
      </x:c>
      <x:c r="S298" s="8">
        <x:v>12576.992218489559</x:v>
      </x:c>
      <x:c r="T298" s="12">
        <x:v>50275.2146856524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90044</x:v>
      </x:c>
      <x:c r="B299" s="1">
        <x:v>45155.54261009007</x:v>
      </x:c>
      <x:c r="C299" s="6">
        <x:v>14.849602851666667</x:v>
      </x:c>
      <x:c r="D299" s="14" t="s">
        <x:v>94</x:v>
      </x:c>
      <x:c r="E299" s="15">
        <x:v>45155.3542554595</x:v>
      </x:c>
      <x:c r="F299" t="s">
        <x:v>99</x:v>
      </x:c>
      <x:c r="G299" s="6">
        <x:v>395.62687404955653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24.304</x:v>
      </x:c>
      <x:c r="S299" s="8">
        <x:v>12537.813043589977</x:v>
      </x:c>
      <x:c r="T299" s="12">
        <x:v>50267.599904950504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90057</x:v>
      </x:c>
      <x:c r="B300" s="1">
        <x:v>45155.542645188085</x:v>
      </x:c>
      <x:c r="C300" s="6">
        <x:v>14.900143988333333</x:v>
      </x:c>
      <x:c r="D300" s="14" t="s">
        <x:v>94</x:v>
      </x:c>
      <x:c r="E300" s="15">
        <x:v>45155.3542554595</x:v>
      </x:c>
      <x:c r="F300" t="s">
        <x:v>99</x:v>
      </x:c>
      <x:c r="G300" s="6">
        <x:v>396.483918429512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24.276</x:v>
      </x:c>
      <x:c r="S300" s="8">
        <x:v>12526.196651770777</x:v>
      </x:c>
      <x:c r="T300" s="12">
        <x:v>50268.05963244906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90069</x:v>
      </x:c>
      <x:c r="B301" s="1">
        <x:v>45155.54267971521</x:v>
      </x:c>
      <x:c r="C301" s="6">
        <x:v>14.94986305</x:v>
      </x:c>
      <x:c r="D301" s="14" t="s">
        <x:v>94</x:v>
      </x:c>
      <x:c r="E301" s="15">
        <x:v>45155.3542554595</x:v>
      </x:c>
      <x:c r="F301" t="s">
        <x:v>99</x:v>
      </x:c>
      <x:c r="G301" s="6">
        <x:v>396.45961918421733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24.281</x:v>
      </x:c>
      <x:c r="S301" s="8">
        <x:v>12510.099513946187</x:v>
      </x:c>
      <x:c r="T301" s="12">
        <x:v>50279.86768480955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90079</x:v>
      </x:c>
      <x:c r="B302" s="1">
        <x:v>45155.54271421867</x:v>
      </x:c>
      <x:c r="C302" s="6">
        <x:v>14.999548028333333</x:v>
      </x:c>
      <x:c r="D302" s="14" t="s">
        <x:v>94</x:v>
      </x:c>
      <x:c r="E302" s="15">
        <x:v>45155.3542554595</x:v>
      </x:c>
      <x:c r="F302" t="s">
        <x:v>99</x:v>
      </x:c>
      <x:c r="G302" s="6">
        <x:v>396.292124948394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24.272</x:v>
      </x:c>
      <x:c r="S302" s="8">
        <x:v>12521.412449021413</x:v>
      </x:c>
      <x:c r="T302" s="12">
        <x:v>50276.59145543163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90091</x:v>
      </x:c>
      <x:c r="B303" s="1">
        <x:v>45155.542749372304</x:v>
      </x:c>
      <x:c r="C303" s="6">
        <x:v>15.05016926</x:v>
      </x:c>
      <x:c r="D303" s="14" t="s">
        <x:v>94</x:v>
      </x:c>
      <x:c r="E303" s="15">
        <x:v>45155.3542554595</x:v>
      </x:c>
      <x:c r="F303" t="s">
        <x:v>99</x:v>
      </x:c>
      <x:c r="G303" s="6">
        <x:v>396.47604123265387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24.274</x:v>
      </x:c>
      <x:c r="S303" s="8">
        <x:v>12514.589442045266</x:v>
      </x:c>
      <x:c r="T303" s="12">
        <x:v>50278.38115814125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90105</x:v>
      </x:c>
      <x:c r="B304" s="1">
        <x:v>45155.54278398787</x:v>
      </x:c>
      <x:c r="C304" s="6">
        <x:v>15.100015675</x:v>
      </x:c>
      <x:c r="D304" s="14" t="s">
        <x:v>94</x:v>
      </x:c>
      <x:c r="E304" s="15">
        <x:v>45155.3542554595</x:v>
      </x:c>
      <x:c r="F304" t="s">
        <x:v>99</x:v>
      </x:c>
      <x:c r="G304" s="6">
        <x:v>396.292124948394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24.272</x:v>
      </x:c>
      <x:c r="S304" s="8">
        <x:v>12510.03965771952</x:v>
      </x:c>
      <x:c r="T304" s="12">
        <x:v>50277.35445352177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90116</x:v>
      </x:c>
      <x:c r="B305" s="1">
        <x:v>45155.54281852389</x:v>
      </x:c>
      <x:c r="C305" s="6">
        <x:v>15.149747541666667</x:v>
      </x:c>
      <x:c r="D305" s="14" t="s">
        <x:v>94</x:v>
      </x:c>
      <x:c r="E305" s="15">
        <x:v>45155.3542554595</x:v>
      </x:c>
      <x:c r="F305" t="s">
        <x:v>99</x:v>
      </x:c>
      <x:c r="G305" s="6">
        <x:v>395.5951818111932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24.296</x:v>
      </x:c>
      <x:c r="S305" s="8">
        <x:v>12504.568066691387</x:v>
      </x:c>
      <x:c r="T305" s="12">
        <x:v>50274.019538323664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90127</x:v>
      </x:c>
      <x:c r="B306" s="1">
        <x:v>45155.54285310186</x:v>
      </x:c>
      <x:c r="C306" s="6">
        <x:v>15.199539818333333</x:v>
      </x:c>
      <x:c r="D306" s="14" t="s">
        <x:v>94</x:v>
      </x:c>
      <x:c r="E306" s="15">
        <x:v>45155.3542554595</x:v>
      </x:c>
      <x:c r="F306" t="s">
        <x:v>99</x:v>
      </x:c>
      <x:c r="G306" s="6">
        <x:v>396.44577287729385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24.255</x:v>
      </x:c>
      <x:c r="S306" s="8">
        <x:v>12494.954111121217</x:v>
      </x:c>
      <x:c r="T306" s="12">
        <x:v>50277.304882148834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90141</x:v>
      </x:c>
      <x:c r="B307" s="1">
        <x:v>45155.542888253076</x:v>
      </x:c>
      <x:c r="C307" s="6">
        <x:v>15.250157571666668</x:v>
      </x:c>
      <x:c r="D307" s="14" t="s">
        <x:v>94</x:v>
      </x:c>
      <x:c r="E307" s="15">
        <x:v>45155.3542554595</x:v>
      </x:c>
      <x:c r="F307" t="s">
        <x:v>99</x:v>
      </x:c>
      <x:c r="G307" s="6">
        <x:v>398.04492880690105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24.224</x:v>
      </x:c>
      <x:c r="S307" s="8">
        <x:v>12469.229663700658</x:v>
      </x:c>
      <x:c r="T307" s="12">
        <x:v>50278.89488294764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90153</x:v>
      </x:c>
      <x:c r="B308" s="1">
        <x:v>45155.54292276466</x:v>
      </x:c>
      <x:c r="C308" s="6">
        <x:v>15.299854251666666</x:v>
      </x:c>
      <x:c r="D308" s="14" t="s">
        <x:v>94</x:v>
      </x:c>
      <x:c r="E308" s="15">
        <x:v>45155.3542554595</x:v>
      </x:c>
      <x:c r="F308" t="s">
        <x:v>99</x:v>
      </x:c>
      <x:c r="G308" s="6">
        <x:v>398.5118728222815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24.219</x:v>
      </x:c>
      <x:c r="S308" s="8">
        <x:v>12485.399683846821</x:v>
      </x:c>
      <x:c r="T308" s="12">
        <x:v>50275.54554565875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90163</x:v>
      </x:c>
      <x:c r="B309" s="1">
        <x:v>45155.54295730126</x:v>
      </x:c>
      <x:c r="C309" s="6">
        <x:v>15.34958695</x:v>
      </x:c>
      <x:c r="D309" s="14" t="s">
        <x:v>94</x:v>
      </x:c>
      <x:c r="E309" s="15">
        <x:v>45155.3542554595</x:v>
      </x:c>
      <x:c r="F309" t="s">
        <x:v>99</x:v>
      </x:c>
      <x:c r="G309" s="6">
        <x:v>395.636766739351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24.273</x:v>
      </x:c>
      <x:c r="S309" s="8">
        <x:v>12514.022185779017</x:v>
      </x:c>
      <x:c r="T309" s="12">
        <x:v>50273.84511597701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90175</x:v>
      </x:c>
      <x:c r="B310" s="1">
        <x:v>45155.54299241082</x:v>
      </x:c>
      <x:c r="C310" s="6">
        <x:v>15.400144716666667</x:v>
      </x:c>
      <x:c r="D310" s="14" t="s">
        <x:v>94</x:v>
      </x:c>
      <x:c r="E310" s="15">
        <x:v>45155.3542554595</x:v>
      </x:c>
      <x:c r="F310" t="s">
        <x:v>99</x:v>
      </x:c>
      <x:c r="G310" s="6">
        <x:v>395.5079988319583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24.285</x:v>
      </x:c>
      <x:c r="S310" s="8">
        <x:v>12540.313600463991</x:v>
      </x:c>
      <x:c r="T310" s="12">
        <x:v>50280.43042681953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90192</x:v>
      </x:c>
      <x:c r="B311" s="1">
        <x:v>45155.54302694797</x:v>
      </x:c>
      <x:c r="C311" s="6">
        <x:v>15.449878223333334</x:v>
      </x:c>
      <x:c r="D311" s="14" t="s">
        <x:v>94</x:v>
      </x:c>
      <x:c r="E311" s="15">
        <x:v>45155.3542554595</x:v>
      </x:c>
      <x:c r="F311" t="s">
        <x:v>99</x:v>
      </x:c>
      <x:c r="G311" s="6">
        <x:v>393.8409016275592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24.329</x:v>
      </x:c>
      <x:c r="S311" s="8">
        <x:v>12551.322038307582</x:v>
      </x:c>
      <x:c r="T311" s="12">
        <x:v>50276.308277044955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90204</x:v>
      </x:c>
      <x:c r="B312" s="1">
        <x:v>45155.54306153912</x:v>
      </x:c>
      <x:c r="C312" s="6">
        <x:v>15.499689475</x:v>
      </x:c>
      <x:c r="D312" s="14" t="s">
        <x:v>94</x:v>
      </x:c>
      <x:c r="E312" s="15">
        <x:v>45155.3542554595</x:v>
      </x:c>
      <x:c r="F312" t="s">
        <x:v>99</x:v>
      </x:c>
      <x:c r="G312" s="6">
        <x:v>393.40369030793767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24.34</x:v>
      </x:c>
      <x:c r="S312" s="8">
        <x:v>12569.819063235573</x:v>
      </x:c>
      <x:c r="T312" s="12">
        <x:v>50280.14638798151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90211</x:v>
      </x:c>
      <x:c r="B313" s="1">
        <x:v>45155.543096097084</x:v>
      </x:c>
      <x:c r="C313" s="6">
        <x:v>15.549452938333333</x:v>
      </x:c>
      <x:c r="D313" s="14" t="s">
        <x:v>94</x:v>
      </x:c>
      <x:c r="E313" s="15">
        <x:v>45155.3542554595</x:v>
      </x:c>
      <x:c r="F313" t="s">
        <x:v>99</x:v>
      </x:c>
      <x:c r="G313" s="6">
        <x:v>393.71370552845684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24.33</x:v>
      </x:c>
      <x:c r="S313" s="8">
        <x:v>12566.984963717661</x:v>
      </x:c>
      <x:c r="T313" s="12">
        <x:v>50274.815523418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90223</x:v>
      </x:c>
      <x:c r="B314" s="1">
        <x:v>45155.543131271465</x:v>
      </x:c>
      <x:c r="C314" s="6">
        <x:v>15.600104045</x:v>
      </x:c>
      <x:c r="D314" s="14" t="s">
        <x:v>94</x:v>
      </x:c>
      <x:c r="E314" s="15">
        <x:v>45155.3542554595</x:v>
      </x:c>
      <x:c r="F314" t="s">
        <x:v>99</x:v>
      </x:c>
      <x:c r="G314" s="6">
        <x:v>393.3402835943648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24.335</x:v>
      </x:c>
      <x:c r="S314" s="8">
        <x:v>12567.825022728995</x:v>
      </x:c>
      <x:c r="T314" s="12">
        <x:v>50276.68282338621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90237</x:v>
      </x:c>
      <x:c r="B315" s="1">
        <x:v>45155.54316587041</x:v>
      </x:c>
      <x:c r="C315" s="6">
        <x:v>15.649926525</x:v>
      </x:c>
      <x:c r="D315" s="14" t="s">
        <x:v>94</x:v>
      </x:c>
      <x:c r="E315" s="15">
        <x:v>45155.3542554595</x:v>
      </x:c>
      <x:c r="F315" t="s">
        <x:v>99</x:v>
      </x:c>
      <x:c r="G315" s="6">
        <x:v>393.34816896051905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24.337</x:v>
      </x:c>
      <x:c r="S315" s="8">
        <x:v>12570.615683504486</x:v>
      </x:c>
      <x:c r="T315" s="12">
        <x:v>50275.62479543446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90247</x:v>
      </x:c>
      <x:c r="B316" s="1">
        <x:v>45155.543200441076</x:v>
      </x:c>
      <x:c r="C316" s="6">
        <x:v>15.699708288333333</x:v>
      </x:c>
      <x:c r="D316" s="14" t="s">
        <x:v>94</x:v>
      </x:c>
      <x:c r="E316" s="15">
        <x:v>45155.3542554595</x:v>
      </x:c>
      <x:c r="F316" t="s">
        <x:v>99</x:v>
      </x:c>
      <x:c r="G316" s="6">
        <x:v>392.38058990128934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24.357</x:v>
      </x:c>
      <x:c r="S316" s="8">
        <x:v>12581.742401023694</x:v>
      </x:c>
      <x:c r="T316" s="12">
        <x:v>50280.09594293734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90260</x:v>
      </x:c>
      <x:c r="B317" s="1">
        <x:v>45155.54323553427</x:v>
      </x:c>
      <x:c r="C317" s="6">
        <x:v>15.75024249</x:v>
      </x:c>
      <x:c r="D317" s="14" t="s">
        <x:v>94</x:v>
      </x:c>
      <x:c r="E317" s="15">
        <x:v>45155.3542554595</x:v>
      </x:c>
      <x:c r="F317" t="s">
        <x:v>99</x:v>
      </x:c>
      <x:c r="G317" s="6">
        <x:v>395.5958173208237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24.285</x:v>
      </x:c>
      <x:c r="S317" s="8">
        <x:v>12535.612208203203</x:v>
      </x:c>
      <x:c r="T317" s="12">
        <x:v>50274.51474051065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90271</x:v>
      </x:c>
      <x:c r="B318" s="1">
        <x:v>45155.543270098686</x:v>
      </x:c>
      <x:c r="C318" s="6">
        <x:v>15.800015251666666</x:v>
      </x:c>
      <x:c r="D318" s="14" t="s">
        <x:v>94</x:v>
      </x:c>
      <x:c r="E318" s="15">
        <x:v>45155.3542554595</x:v>
      </x:c>
      <x:c r="F318" t="s">
        <x:v>99</x:v>
      </x:c>
      <x:c r="G318" s="6">
        <x:v>395.8124296205432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24.273</x:v>
      </x:c>
      <x:c r="S318" s="8">
        <x:v>12515.413743582041</x:v>
      </x:c>
      <x:c r="T318" s="12">
        <x:v>50275.81418980611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90285</x:v>
      </x:c>
      <x:c r="B319" s="1">
        <x:v>45155.54330468973</x:v>
      </x:c>
      <x:c r="C319" s="6">
        <x:v>15.849826353333333</x:v>
      </x:c>
      <x:c r="D319" s="14" t="s">
        <x:v>94</x:v>
      </x:c>
      <x:c r="E319" s="15">
        <x:v>45155.3542554595</x:v>
      </x:c>
      <x:c r="F319" t="s">
        <x:v>99</x:v>
      </x:c>
      <x:c r="G319" s="6">
        <x:v>395.8602650888474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24.274</x:v>
      </x:c>
      <x:c r="S319" s="8">
        <x:v>12522.211705129374</x:v>
      </x:c>
      <x:c r="T319" s="12">
        <x:v>50274.29000734513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90295</x:v>
      </x:c>
      <x:c r="B320" s="1">
        <x:v>45155.54333924635</x:v>
      </x:c>
      <x:c r="C320" s="6">
        <x:v>15.899587886666666</x:v>
      </x:c>
      <x:c r="D320" s="14" t="s">
        <x:v>94</x:v>
      </x:c>
      <x:c r="E320" s="15">
        <x:v>45155.3542554595</x:v>
      </x:c>
      <x:c r="F320" t="s">
        <x:v>99</x:v>
      </x:c>
      <x:c r="G320" s="6">
        <x:v>396.1562434860162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24.271</x:v>
      </x:c>
      <x:c r="S320" s="8">
        <x:v>12522.172995559078</x:v>
      </x:c>
      <x:c r="T320" s="12">
        <x:v>50274.17106567115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90307</x:v>
      </x:c>
      <x:c r="B321" s="1">
        <x:v>45155.54337389409</x:v>
      </x:c>
      <x:c r="C321" s="6">
        <x:v>15.949480635</x:v>
      </x:c>
      <x:c r="D321" s="14" t="s">
        <x:v>94</x:v>
      </x:c>
      <x:c r="E321" s="15">
        <x:v>45155.3542554595</x:v>
      </x:c>
      <x:c r="F321" t="s">
        <x:v>99</x:v>
      </x:c>
      <x:c r="G321" s="6">
        <x:v>397.40740309829897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24.253</x:v>
      </x:c>
      <x:c r="S321" s="8">
        <x:v>12497.268145176202</x:v>
      </x:c>
      <x:c r="T321" s="12">
        <x:v>50280.10345763971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90319</x:v>
      </x:c>
      <x:c r="B322" s="1">
        <x:v>45155.543408980586</x:v>
      </x:c>
      <x:c r="C322" s="6">
        <x:v>16.00000518</x:v>
      </x:c>
      <x:c r="D322" s="14" t="s">
        <x:v>94</x:v>
      </x:c>
      <x:c r="E322" s="15">
        <x:v>45155.3542554595</x:v>
      </x:c>
      <x:c r="F322" t="s">
        <x:v>99</x:v>
      </x:c>
      <x:c r="G322" s="6">
        <x:v>396.87724027328983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24.264</x:v>
      </x:c>
      <x:c r="S322" s="8">
        <x:v>12513.559251980301</x:v>
      </x:c>
      <x:c r="T322" s="12">
        <x:v>50277.72186395048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90333</x:v>
      </x:c>
      <x:c r="B323" s="1">
        <x:v>45155.543443650735</x:v>
      </x:c>
      <x:c r="C323" s="6">
        <x:v>16.0499302</x:v>
      </x:c>
      <x:c r="D323" s="14" t="s">
        <x:v>94</x:v>
      </x:c>
      <x:c r="E323" s="15">
        <x:v>45155.3542554595</x:v>
      </x:c>
      <x:c r="F323" t="s">
        <x:v>99</x:v>
      </x:c>
      <x:c r="G323" s="6">
        <x:v>396.62859968609524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24.268</x:v>
      </x:c>
      <x:c r="S323" s="8">
        <x:v>12521.021695184192</x:v>
      </x:c>
      <x:c r="T323" s="12">
        <x:v>50275.711342356524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90343</x:v>
      </x:c>
      <x:c r="B324" s="1">
        <x:v>45155.543478180414</x:v>
      </x:c>
      <x:c r="C324" s="6">
        <x:v>16.099652941666665</x:v>
      </x:c>
      <x:c r="D324" s="14" t="s">
        <x:v>94</x:v>
      </x:c>
      <x:c r="E324" s="15">
        <x:v>45155.3542554595</x:v>
      </x:c>
      <x:c r="F324" t="s">
        <x:v>99</x:v>
      </x:c>
      <x:c r="G324" s="6">
        <x:v>398.0189595895225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24.24</x:v>
      </x:c>
      <x:c r="S324" s="8">
        <x:v>12486.622684632599</x:v>
      </x:c>
      <x:c r="T324" s="12">
        <x:v>50276.02476604552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90355</x:v>
      </x:c>
      <x:c r="B325" s="1">
        <x:v>45155.543512789896</x:v>
      </x:c>
      <x:c r="C325" s="6">
        <x:v>16.149490593333333</x:v>
      </x:c>
      <x:c r="D325" s="14" t="s">
        <x:v>94</x:v>
      </x:c>
      <x:c r="E325" s="15">
        <x:v>45155.3542554595</x:v>
      </x:c>
      <x:c r="F325" t="s">
        <x:v>99</x:v>
      </x:c>
      <x:c r="G325" s="6">
        <x:v>398.56662373964207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24.233</x:v>
      </x:c>
      <x:c r="S325" s="8">
        <x:v>12478.98249879876</x:v>
      </x:c>
      <x:c r="T325" s="12">
        <x:v>50276.181395158965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90368</x:v>
      </x:c>
      <x:c r="B326" s="1">
        <x:v>45155.54354796526</x:v>
      </x:c>
      <x:c r="C326" s="6">
        <x:v>16.20014311</x:v>
      </x:c>
      <x:c r="D326" s="14" t="s">
        <x:v>94</x:v>
      </x:c>
      <x:c r="E326" s="15">
        <x:v>45155.3542554595</x:v>
      </x:c>
      <x:c r="F326" t="s">
        <x:v>99</x:v>
      </x:c>
      <x:c r="G326" s="6">
        <x:v>398.62380131453216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24.225</x:v>
      </x:c>
      <x:c r="S326" s="8">
        <x:v>12475.866617888096</x:v>
      </x:c>
      <x:c r="T326" s="12">
        <x:v>50280.533543620455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90381</x:v>
      </x:c>
      <x:c r="B327" s="1">
        <x:v>45155.5435825944</x:v>
      </x:c>
      <x:c r="C327" s="6">
        <x:v>16.25000908</x:v>
      </x:c>
      <x:c r="D327" s="14" t="s">
        <x:v>94</x:v>
      </x:c>
      <x:c r="E327" s="15">
        <x:v>45155.3542554595</x:v>
      </x:c>
      <x:c r="F327" t="s">
        <x:v>99</x:v>
      </x:c>
      <x:c r="G327" s="6">
        <x:v>400.9059244241562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24.184</x:v>
      </x:c>
      <x:c r="S327" s="8">
        <x:v>12451.35827909828</x:v>
      </x:c>
      <x:c r="T327" s="12">
        <x:v>50275.59452507145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90391</x:v>
      </x:c>
      <x:c r="B328" s="1">
        <x:v>45155.54361712032</x:v>
      </x:c>
      <x:c r="C328" s="6">
        <x:v>16.299726395</x:v>
      </x:c>
      <x:c r="D328" s="14" t="s">
        <x:v>94</x:v>
      </x:c>
      <x:c r="E328" s="15">
        <x:v>45155.3542554595</x:v>
      </x:c>
      <x:c r="F328" t="s">
        <x:v>99</x:v>
      </x:c>
      <x:c r="G328" s="6">
        <x:v>398.92896376963546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24.235</x:v>
      </x:c>
      <x:c r="S328" s="8">
        <x:v>12474.211436135845</x:v>
      </x:c>
      <x:c r="T328" s="12">
        <x:v>50279.0501113472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90404</x:v>
      </x:c>
      <x:c r="B329" s="1">
        <x:v>45155.54365217902</x:v>
      </x:c>
      <x:c r="C329" s="6">
        <x:v>16.350210936666667</x:v>
      </x:c>
      <x:c r="D329" s="14" t="s">
        <x:v>94</x:v>
      </x:c>
      <x:c r="E329" s="15">
        <x:v>45155.3542554595</x:v>
      </x:c>
      <x:c r="F329" t="s">
        <x:v>99</x:v>
      </x:c>
      <x:c r="G329" s="6">
        <x:v>400.1426887904608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24.205</x:v>
      </x:c>
      <x:c r="S329" s="8">
        <x:v>12468.148281422713</x:v>
      </x:c>
      <x:c r="T329" s="12">
        <x:v>50277.47512242051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90416</x:v>
      </x:c>
      <x:c r="B330" s="1">
        <x:v>45155.5436867117</x:v>
      </x:c>
      <x:c r="C330" s="6">
        <x:v>16.399938003333332</x:v>
      </x:c>
      <x:c r="D330" s="14" t="s">
        <x:v>94</x:v>
      </x:c>
      <x:c r="E330" s="15">
        <x:v>45155.3542554595</x:v>
      </x:c>
      <x:c r="F330" t="s">
        <x:v>99</x:v>
      </x:c>
      <x:c r="G330" s="6">
        <x:v>400.1426887904608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24.205</x:v>
      </x:c>
      <x:c r="S330" s="8">
        <x:v>12455.870990650099</x:v>
      </x:c>
      <x:c r="T330" s="12">
        <x:v>50275.193188765305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90427</x:v>
      </x:c>
      <x:c r="B331" s="1">
        <x:v>45155.54372124938</x:v>
      </x:c>
      <x:c r="C331" s="6">
        <x:v>16.449672246666665</x:v>
      </x:c>
      <x:c r="D331" s="14" t="s">
        <x:v>94</x:v>
      </x:c>
      <x:c r="E331" s="15">
        <x:v>45155.3542554595</x:v>
      </x:c>
      <x:c r="F331" t="s">
        <x:v>99</x:v>
      </x:c>
      <x:c r="G331" s="6">
        <x:v>401.4580845300606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24.177</x:v>
      </x:c>
      <x:c r="S331" s="8">
        <x:v>12431.577105934963</x:v>
      </x:c>
      <x:c r="T331" s="12">
        <x:v>50274.50980249779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90440</x:v>
      </x:c>
      <x:c r="B332" s="1">
        <x:v>45155.543756320425</x:v>
      </x:c>
      <x:c r="C332" s="6">
        <x:v>16.500174553333334</x:v>
      </x:c>
      <x:c r="D332" s="14" t="s">
        <x:v>94</x:v>
      </x:c>
      <x:c r="E332" s="15">
        <x:v>45155.3542554595</x:v>
      </x:c>
      <x:c r="F332" t="s">
        <x:v>99</x:v>
      </x:c>
      <x:c r="G332" s="6">
        <x:v>401.287493153229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24.179</x:v>
      </x:c>
      <x:c r="S332" s="8">
        <x:v>12457.695854151394</x:v>
      </x:c>
      <x:c r="T332" s="12">
        <x:v>50280.29169880041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90454</x:v>
      </x:c>
      <x:c r="B333" s="1">
        <x:v>45155.543790863485</x:v>
      </x:c>
      <x:c r="C333" s="6">
        <x:v>16.549916553333333</x:v>
      </x:c>
      <x:c r="D333" s="14" t="s">
        <x:v>94</x:v>
      </x:c>
      <x:c r="E333" s="15">
        <x:v>45155.3542554595</x:v>
      </x:c>
      <x:c r="F333" t="s">
        <x:v>99</x:v>
      </x:c>
      <x:c r="G333" s="6">
        <x:v>399.8827646129611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24.218</x:v>
      </x:c>
      <x:c r="S333" s="8">
        <x:v>12485.006114622496</x:v>
      </x:c>
      <x:c r="T333" s="12">
        <x:v>50276.66842581594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90468</x:v>
      </x:c>
      <x:c r="B334" s="1">
        <x:v>45155.54382546115</x:v>
      </x:c>
      <x:c r="C334" s="6">
        <x:v>16.599737195</x:v>
      </x:c>
      <x:c r="D334" s="14" t="s">
        <x:v>94</x:v>
      </x:c>
      <x:c r="E334" s="15">
        <x:v>45155.3542554595</x:v>
      </x:c>
      <x:c r="F334" t="s">
        <x:v>99</x:v>
      </x:c>
      <x:c r="G334" s="6">
        <x:v>397.6230734749743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24.274</x:v>
      </x:c>
      <x:c r="S334" s="8">
        <x:v>12505.308766673703</x:v>
      </x:c>
      <x:c r="T334" s="12">
        <x:v>50279.69476049681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90475</x:v>
      </x:c>
      <x:c r="B335" s="1">
        <x:v>45155.54386003226</x:v>
      </x:c>
      <x:c r="C335" s="6">
        <x:v>16.649519596666668</x:v>
      </x:c>
      <x:c r="D335" s="14" t="s">
        <x:v>94</x:v>
      </x:c>
      <x:c r="E335" s="15">
        <x:v>45155.3542554595</x:v>
      </x:c>
      <x:c r="F335" t="s">
        <x:v>99</x:v>
      </x:c>
      <x:c r="G335" s="6">
        <x:v>397.5991627825026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24.268</x:v>
      </x:c>
      <x:c r="S335" s="8">
        <x:v>12509.678179484607</x:v>
      </x:c>
      <x:c r="T335" s="12">
        <x:v>50279.65187077725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90488</x:v>
      </x:c>
      <x:c r="B336" s="1">
        <x:v>45155.54389516373</x:v>
      </x:c>
      <x:c r="C336" s="6">
        <x:v>16.700108913333334</x:v>
      </x:c>
      <x:c r="D336" s="14" t="s">
        <x:v>94</x:v>
      </x:c>
      <x:c r="E336" s="15">
        <x:v>45155.3542554595</x:v>
      </x:c>
      <x:c r="F336" t="s">
        <x:v>99</x:v>
      </x:c>
      <x:c r="G336" s="6">
        <x:v>398.5168705356878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24.254</x:v>
      </x:c>
      <x:c r="S336" s="8">
        <x:v>12509.429173041259</x:v>
      </x:c>
      <x:c r="T336" s="12">
        <x:v>50273.29195766291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90500</x:v>
      </x:c>
      <x:c r="B337" s="1">
        <x:v>45155.54392974237</x:v>
      </x:c>
      <x:c r="C337" s="6">
        <x:v>16.749902163333335</x:v>
      </x:c>
      <x:c r="D337" s="14" t="s">
        <x:v>94</x:v>
      </x:c>
      <x:c r="E337" s="15">
        <x:v>45155.3542554595</x:v>
      </x:c>
      <x:c r="F337" t="s">
        <x:v>99</x:v>
      </x:c>
      <x:c r="G337" s="6">
        <x:v>397.333741744801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24.279</x:v>
      </x:c>
      <x:c r="S337" s="8">
        <x:v>12534.061647770477</x:v>
      </x:c>
      <x:c r="T337" s="12">
        <x:v>50279.36545159966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90511</x:v>
      </x:c>
      <x:c r="B338" s="1">
        <x:v>45155.5439642806</x:v>
      </x:c>
      <x:c r="C338" s="6">
        <x:v>16.799637206666667</x:v>
      </x:c>
      <x:c r="D338" s="14" t="s">
        <x:v>94</x:v>
      </x:c>
      <x:c r="E338" s="15">
        <x:v>45155.3542554595</x:v>
      </x:c>
      <x:c r="F338" t="s">
        <x:v>99</x:v>
      </x:c>
      <x:c r="G338" s="6">
        <x:v>397.3577491881539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24.285</x:v>
      </x:c>
      <x:c r="S338" s="8">
        <x:v>12512.287098805089</x:v>
      </x:c>
      <x:c r="T338" s="12">
        <x:v>50269.73809882594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90524</x:v>
      </x:c>
      <x:c r="B339" s="1">
        <x:v>45155.54399939755</x:v>
      </x:c>
      <x:c r="C339" s="6">
        <x:v>16.850205628333335</x:v>
      </x:c>
      <x:c r="D339" s="14" t="s">
        <x:v>94</x:v>
      </x:c>
      <x:c r="E339" s="15">
        <x:v>45155.3542554595</x:v>
      </x:c>
      <x:c r="F339" t="s">
        <x:v>99</x:v>
      </x:c>
      <x:c r="G339" s="6">
        <x:v>397.8724060267958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24.27</x:v>
      </x:c>
      <x:c r="S339" s="8">
        <x:v>12509.45706180391</x:v>
      </x:c>
      <x:c r="T339" s="12">
        <x:v>50272.97785266684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90536</x:v>
      </x:c>
      <x:c r="B340" s="1">
        <x:v>45155.54403397733</x:v>
      </x:c>
      <x:c r="C340" s="6">
        <x:v>16.900000488333333</x:v>
      </x:c>
      <x:c r="D340" s="14" t="s">
        <x:v>94</x:v>
      </x:c>
      <x:c r="E340" s="15">
        <x:v>45155.3542554595</x:v>
      </x:c>
      <x:c r="F340" t="s">
        <x:v>99</x:v>
      </x:c>
      <x:c r="G340" s="6">
        <x:v>397.29348488471516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24.291</x:v>
      </x:c>
      <x:c r="S340" s="8">
        <x:v>12517.000341261408</x:v>
      </x:c>
      <x:c r="T340" s="12">
        <x:v>50274.18474264694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90548</x:v>
      </x:c>
      <x:c r="B341" s="1">
        <x:v>45155.544068564916</x:v>
      </x:c>
      <x:c r="C341" s="6">
        <x:v>16.949806628333334</x:v>
      </x:c>
      <x:c r="D341" s="14" t="s">
        <x:v>94</x:v>
      </x:c>
      <x:c r="E341" s="15">
        <x:v>45155.3542554595</x:v>
      </x:c>
      <x:c r="F341" t="s">
        <x:v>99</x:v>
      </x:c>
      <x:c r="G341" s="6">
        <x:v>396.2188482063725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24.309</x:v>
      </x:c>
      <x:c r="S341" s="8">
        <x:v>12541.69876173702</x:v>
      </x:c>
      <x:c r="T341" s="12">
        <x:v>50274.81883228373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90559</x:v>
      </x:c>
      <x:c r="B342" s="1">
        <x:v>45155.54410309402</x:v>
      </x:c>
      <x:c r="C342" s="6">
        <x:v>16.999528523333332</x:v>
      </x:c>
      <x:c r="D342" s="14" t="s">
        <x:v>94</x:v>
      </x:c>
      <x:c r="E342" s="15">
        <x:v>45155.3542554595</x:v>
      </x:c>
      <x:c r="F342" t="s">
        <x:v>99</x:v>
      </x:c>
      <x:c r="G342" s="6">
        <x:v>395.37980536125417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24.341</x:v>
      </x:c>
      <x:c r="S342" s="8">
        <x:v>12534.483727185476</x:v>
      </x:c>
      <x:c r="T342" s="12">
        <x:v>50270.40294132963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90572</x:v>
      </x:c>
      <x:c r="B343" s="1">
        <x:v>45155.5441382281</x:v>
      </x:c>
      <x:c r="C343" s="6">
        <x:v>17.050121605</x:v>
      </x:c>
      <x:c r="D343" s="14" t="s">
        <x:v>94</x:v>
      </x:c>
      <x:c r="E343" s="15">
        <x:v>45155.3542554595</x:v>
      </x:c>
      <x:c r="F343" t="s">
        <x:v>99</x:v>
      </x:c>
      <x:c r="G343" s="6">
        <x:v>398.0334002651763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24.266</x:v>
      </x:c>
      <x:c r="S343" s="8">
        <x:v>12521.845950299461</x:v>
      </x:c>
      <x:c r="T343" s="12">
        <x:v>50269.21873570785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90584</x:v>
      </x:c>
      <x:c r="B344" s="1">
        <x:v>45155.54417280013</x:v>
      </x:c>
      <x:c r="C344" s="6">
        <x:v>17.09990533</x:v>
      </x:c>
      <x:c r="D344" s="14" t="s">
        <x:v>94</x:v>
      </x:c>
      <x:c r="E344" s="15">
        <x:v>45155.3542554595</x:v>
      </x:c>
      <x:c r="F344" t="s">
        <x:v>99</x:v>
      </x:c>
      <x:c r="G344" s="6">
        <x:v>397.10078089162766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24.287</x:v>
      </x:c>
      <x:c r="S344" s="8">
        <x:v>12525.713204634536</x:v>
      </x:c>
      <x:c r="T344" s="12">
        <x:v>50270.728685678194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90595</x:v>
      </x:c>
      <x:c r="B345" s="1">
        <x:v>45155.54420745675</x:v>
      </x:c>
      <x:c r="C345" s="6">
        <x:v>17.14981086</x:v>
      </x:c>
      <x:c r="D345" s="14" t="s">
        <x:v>94</x:v>
      </x:c>
      <x:c r="E345" s="15">
        <x:v>45155.3542554595</x:v>
      </x:c>
      <x:c r="F345" t="s">
        <x:v>99</x:v>
      </x:c>
      <x:c r="G345" s="6">
        <x:v>399.0818448980261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24.24</x:v>
      </x:c>
      <x:c r="S345" s="8">
        <x:v>12485.75520302354</x:v>
      </x:c>
      <x:c r="T345" s="12">
        <x:v>50279.97767036442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90607</x:v>
      </x:c>
      <x:c r="B346" s="1">
        <x:v>45155.54424202698</x:v>
      </x:c>
      <x:c r="C346" s="6">
        <x:v>17.199591991666665</x:v>
      </x:c>
      <x:c r="D346" s="14" t="s">
        <x:v>94</x:v>
      </x:c>
      <x:c r="E346" s="15">
        <x:v>45155.3542554595</x:v>
      </x:c>
      <x:c r="F346" t="s">
        <x:v>99</x:v>
      </x:c>
      <x:c r="G346" s="6">
        <x:v>400.182183322626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24.215</x:v>
      </x:c>
      <x:c r="S346" s="8">
        <x:v>12471.420788967329</x:v>
      </x:c>
      <x:c r="T346" s="12">
        <x:v>50284.55121875488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90620</x:v>
      </x:c>
      <x:c r="B347" s="1">
        <x:v>45155.54427720211</x:v>
      </x:c>
      <x:c r="C347" s="6">
        <x:v>17.250244178333332</x:v>
      </x:c>
      <x:c r="D347" s="14" t="s">
        <x:v>94</x:v>
      </x:c>
      <x:c r="E347" s="15">
        <x:v>45155.3542554595</x:v>
      </x:c>
      <x:c r="F347" t="s">
        <x:v>99</x:v>
      </x:c>
      <x:c r="G347" s="6">
        <x:v>398.52484681801644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24.256</x:v>
      </x:c>
      <x:c r="S347" s="8">
        <x:v>12493.716102917666</x:v>
      </x:c>
      <x:c r="T347" s="12">
        <x:v>50275.83415511792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90632</x:v>
      </x:c>
      <x:c r="B348" s="1">
        <x:v>45155.54431178351</x:v>
      </x:c>
      <x:c r="C348" s="6">
        <x:v>17.300041395</x:v>
      </x:c>
      <x:c r="D348" s="14" t="s">
        <x:v>94</x:v>
      </x:c>
      <x:c r="E348" s="15">
        <x:v>45155.3542554595</x:v>
      </x:c>
      <x:c r="F348" t="s">
        <x:v>99</x:v>
      </x:c>
      <x:c r="G348" s="6">
        <x:v>399.4939542152419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24.232</x:v>
      </x:c>
      <x:c r="S348" s="8">
        <x:v>12491.760743011922</x:v>
      </x:c>
      <x:c r="T348" s="12">
        <x:v>50286.772046293096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90645</x:v>
      </x:c>
      <x:c r="B349" s="1">
        <x:v>45155.544346499744</x:v>
      </x:c>
      <x:c r="C349" s="6">
        <x:v>17.350032775</x:v>
      </x:c>
      <x:c r="D349" s="14" t="s">
        <x:v>94</x:v>
      </x:c>
      <x:c r="E349" s="15">
        <x:v>45155.3542554595</x:v>
      </x:c>
      <x:c r="F349" t="s">
        <x:v>99</x:v>
      </x:c>
      <x:c r="G349" s="6">
        <x:v>399.4139022477107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24.223</x:v>
      </x:c>
      <x:c r="S349" s="8">
        <x:v>12484.215113233979</x:v>
      </x:c>
      <x:c r="T349" s="12">
        <x:v>50271.122393160615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90655</x:v>
      </x:c>
      <x:c r="B350" s="1">
        <x:v>45155.5443810326</x:v>
      </x:c>
      <x:c r="C350" s="6">
        <x:v>17.399760086666667</x:v>
      </x:c>
      <x:c r="D350" s="14" t="s">
        <x:v>94</x:v>
      </x:c>
      <x:c r="E350" s="15">
        <x:v>45155.3542554595</x:v>
      </x:c>
      <x:c r="F350" t="s">
        <x:v>99</x:v>
      </x:c>
      <x:c r="G350" s="6">
        <x:v>398.5492294061755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24.251</x:v>
      </x:c>
      <x:c r="S350" s="8">
        <x:v>12471.1500566291</x:v>
      </x:c>
      <x:c r="T350" s="12">
        <x:v>50276.908855229514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90668</x:v>
      </x:c>
      <x:c r="B351" s="1">
        <x:v>45155.544415583405</x:v>
      </x:c>
      <x:c r="C351" s="6">
        <x:v>17.449513246666665</x:v>
      </x:c>
      <x:c r="D351" s="14" t="s">
        <x:v>94</x:v>
      </x:c>
      <x:c r="E351" s="15">
        <x:v>45155.3542554595</x:v>
      </x:c>
      <x:c r="F351" t="s">
        <x:v>99</x:v>
      </x:c>
      <x:c r="G351" s="6">
        <x:v>400.3206185893558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24.205</x:v>
      </x:c>
      <x:c r="S351" s="8">
        <x:v>12451.581588810988</x:v>
      </x:c>
      <x:c r="T351" s="12">
        <x:v>50282.75371172454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90681</x:v>
      </x:c>
      <x:c r="B352" s="1">
        <x:v>45155.54445071052</x:v>
      </x:c>
      <x:c r="C352" s="6">
        <x:v>17.500096288333335</x:v>
      </x:c>
      <x:c r="D352" s="14" t="s">
        <x:v>94</x:v>
      </x:c>
      <x:c r="E352" s="15">
        <x:v>45155.3542554595</x:v>
      </x:c>
      <x:c r="F352" t="s">
        <x:v>99</x:v>
      </x:c>
      <x:c r="G352" s="6">
        <x:v>399.97168079058656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24.218</x:v>
      </x:c>
      <x:c r="S352" s="8">
        <x:v>12444.469661493147</x:v>
      </x:c>
      <x:c r="T352" s="12">
        <x:v>50277.49943266721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90693</x:v>
      </x:c>
      <x:c r="B353" s="1">
        <x:v>45155.5444853092</x:v>
      </x:c>
      <x:c r="C353" s="6">
        <x:v>17.549918385</x:v>
      </x:c>
      <x:c r="D353" s="14" t="s">
        <x:v>94</x:v>
      </x:c>
      <x:c r="E353" s="15">
        <x:v>45155.3542554595</x:v>
      </x:c>
      <x:c r="F353" t="s">
        <x:v>99</x:v>
      </x:c>
      <x:c r="G353" s="6">
        <x:v>400.84964945142167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24.181</x:v>
      </x:c>
      <x:c r="S353" s="8">
        <x:v>12446.876741935484</x:v>
      </x:c>
      <x:c r="T353" s="12">
        <x:v>50279.542710024885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90704</x:v>
      </x:c>
      <x:c r="B354" s="1">
        <x:v>45155.544519903095</x:v>
      </x:c>
      <x:c r="C354" s="6">
        <x:v>17.599733591666666</x:v>
      </x:c>
      <x:c r="D354" s="14" t="s">
        <x:v>94</x:v>
      </x:c>
      <x:c r="E354" s="15">
        <x:v>45155.3542554595</x:v>
      </x:c>
      <x:c r="F354" t="s">
        <x:v>99</x:v>
      </x:c>
      <x:c r="G354" s="6">
        <x:v>402.3234471512106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24.147</x:v>
      </x:c>
      <x:c r="S354" s="8">
        <x:v>12439.347541443836</x:v>
      </x:c>
      <x:c r="T354" s="12">
        <x:v>50274.8409246589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90720</x:v>
      </x:c>
      <x:c r="B355" s="1">
        <x:v>45155.54455443596</x:v>
      </x:c>
      <x:c r="C355" s="6">
        <x:v>17.649460923333333</x:v>
      </x:c>
      <x:c r="D355" s="14" t="s">
        <x:v>94</x:v>
      </x:c>
      <x:c r="E355" s="15">
        <x:v>45155.3542554595</x:v>
      </x:c>
      <x:c r="F355" t="s">
        <x:v>99</x:v>
      </x:c>
      <x:c r="G355" s="6">
        <x:v>401.65378957572295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24.17</x:v>
      </x:c>
      <x:c r="S355" s="8">
        <x:v>12451.07700570868</x:v>
      </x:c>
      <x:c r="T355" s="12">
        <x:v>50278.78422704445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90724</x:v>
      </x:c>
      <x:c r="B356" s="1">
        <x:v>45155.544589611585</x:v>
      </x:c>
      <x:c r="C356" s="6">
        <x:v>17.700113823333332</x:v>
      </x:c>
      <x:c r="D356" s="14" t="s">
        <x:v>94</x:v>
      </x:c>
      <x:c r="E356" s="15">
        <x:v>45155.3542554595</x:v>
      </x:c>
      <x:c r="F356" t="s">
        <x:v>99</x:v>
      </x:c>
      <x:c r="G356" s="6">
        <x:v>402.0534621678529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24.158</x:v>
      </x:c>
      <x:c r="S356" s="8">
        <x:v>12411.8663641295</x:v>
      </x:c>
      <x:c r="T356" s="12">
        <x:v>50268.230462278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90739</x:v>
      </x:c>
      <x:c r="B357" s="1">
        <x:v>45155.544624135335</x:v>
      </x:c>
      <x:c r="C357" s="6">
        <x:v>17.74982803</x:v>
      </x:c>
      <x:c r="D357" s="14" t="s">
        <x:v>94</x:v>
      </x:c>
      <x:c r="E357" s="15">
        <x:v>45155.3542554595</x:v>
      </x:c>
      <x:c r="F357" t="s">
        <x:v>99</x:v>
      </x:c>
      <x:c r="G357" s="6">
        <x:v>403.9524496029773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24.105</x:v>
      </x:c>
      <x:c r="S357" s="8">
        <x:v>12368.770860524271</x:v>
      </x:c>
      <x:c r="T357" s="12">
        <x:v>50273.15313417046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90752</x:v>
      </x:c>
      <x:c r="B358" s="1">
        <x:v>45155.544658798965</x:v>
      </x:c>
      <x:c r="C358" s="6">
        <x:v>17.799743643333333</x:v>
      </x:c>
      <x:c r="D358" s="14" t="s">
        <x:v>94</x:v>
      </x:c>
      <x:c r="E358" s="15">
        <x:v>45155.3542554595</x:v>
      </x:c>
      <x:c r="F358" t="s">
        <x:v>99</x:v>
      </x:c>
      <x:c r="G358" s="6">
        <x:v>404.00890999909103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24.108</x:v>
      </x:c>
      <x:c r="S358" s="8">
        <x:v>12374.502043632547</x:v>
      </x:c>
      <x:c r="T358" s="12">
        <x:v>50280.04277728778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90763</x:v>
      </x:c>
      <x:c r="B359" s="1">
        <x:v>45155.54469341823</x:v>
      </x:c>
      <x:c r="C359" s="6">
        <x:v>17.849595393333335</x:v>
      </x:c>
      <x:c r="D359" s="14" t="s">
        <x:v>94</x:v>
      </x:c>
      <x:c r="E359" s="15">
        <x:v>45155.3542554595</x:v>
      </x:c>
      <x:c r="F359" t="s">
        <x:v>99</x:v>
      </x:c>
      <x:c r="G359" s="6">
        <x:v>403.0921123465531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24.126</x:v>
      </x:c>
      <x:c r="S359" s="8">
        <x:v>12394.204577914885</x:v>
      </x:c>
      <x:c r="T359" s="12">
        <x:v>50282.21289681614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90775</x:v>
      </x:c>
      <x:c r="B360" s="1">
        <x:v>45155.54472802948</x:v>
      </x:c>
      <x:c r="C360" s="6">
        <x:v>17.8994356</x:v>
      </x:c>
      <x:c r="D360" s="14" t="s">
        <x:v>94</x:v>
      </x:c>
      <x:c r="E360" s="15">
        <x:v>45155.3542554595</x:v>
      </x:c>
      <x:c r="F360" t="s">
        <x:v>99</x:v>
      </x:c>
      <x:c r="G360" s="6">
        <x:v>404.612320152941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24.078</x:v>
      </x:c>
      <x:c r="S360" s="8">
        <x:v>12370.97439745812</x:v>
      </x:c>
      <x:c r="T360" s="12">
        <x:v>50277.29905299917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90789</x:v>
      </x:c>
      <x:c r="B361" s="1">
        <x:v>45155.54476312726</x:v>
      </x:c>
      <x:c r="C361" s="6">
        <x:v>17.949976401666667</x:v>
      </x:c>
      <x:c r="D361" s="14" t="s">
        <x:v>94</x:v>
      </x:c>
      <x:c r="E361" s="15">
        <x:v>45155.3542554595</x:v>
      </x:c>
      <x:c r="F361" t="s">
        <x:v>99</x:v>
      </x:c>
      <x:c r="G361" s="6">
        <x:v>405.8634043816067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24.052</x:v>
      </x:c>
      <x:c r="S361" s="8">
        <x:v>12352.142391027002</x:v>
      </x:c>
      <x:c r="T361" s="12">
        <x:v>50275.92674209051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90799</x:v>
      </x:c>
      <x:c r="B362" s="1">
        <x:v>45155.54479772001</x:v>
      </x:c>
      <x:c r="C362" s="6">
        <x:v>17.999789955</x:v>
      </x:c>
      <x:c r="D362" s="14" t="s">
        <x:v>94</x:v>
      </x:c>
      <x:c r="E362" s="15">
        <x:v>45155.3542554595</x:v>
      </x:c>
      <x:c r="F362" t="s">
        <x:v>99</x:v>
      </x:c>
      <x:c r="G362" s="6">
        <x:v>404.6490488805729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24.064</x:v>
      </x:c>
      <x:c r="S362" s="8">
        <x:v>12348.827321931263</x:v>
      </x:c>
      <x:c r="T362" s="12">
        <x:v>50271.76772835351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90811</x:v>
      </x:c>
      <x:c r="B363" s="1">
        <x:v>45155.54483225523</x:v>
      </x:c>
      <x:c r="C363" s="6">
        <x:v>18.049520673333333</x:v>
      </x:c>
      <x:c r="D363" s="14" t="s">
        <x:v>94</x:v>
      </x:c>
      <x:c r="E363" s="15">
        <x:v>45155.3542554595</x:v>
      </x:c>
      <x:c r="F363" t="s">
        <x:v>99</x:v>
      </x:c>
      <x:c r="G363" s="6">
        <x:v>404.16797986828806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24.091</x:v>
      </x:c>
      <x:c r="S363" s="8">
        <x:v>12355.505514356973</x:v>
      </x:c>
      <x:c r="T363" s="12">
        <x:v>50278.342658108624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90825</x:v>
      </x:c>
      <x:c r="B364" s="1">
        <x:v>45155.54486739872</x:v>
      </x:c>
      <x:c r="C364" s="6">
        <x:v>18.100127303333334</x:v>
      </x:c>
      <x:c r="D364" s="14" t="s">
        <x:v>94</x:v>
      </x:c>
      <x:c r="E364" s="15">
        <x:v>45155.3542554595</x:v>
      </x:c>
      <x:c r="F364" t="s">
        <x:v>99</x:v>
      </x:c>
      <x:c r="G364" s="6">
        <x:v>404.3763621474646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24.075</x:v>
      </x:c>
      <x:c r="S364" s="8">
        <x:v>12361.788802989357</x:v>
      </x:c>
      <x:c r="T364" s="12">
        <x:v>50276.044223892924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90835</x:v>
      </x:c>
      <x:c r="B365" s="1">
        <x:v>45155.54490193723</x:v>
      </x:c>
      <x:c r="C365" s="6">
        <x:v>18.149862756666668</x:v>
      </x:c>
      <x:c r="D365" s="14" t="s">
        <x:v>94</x:v>
      </x:c>
      <x:c r="E365" s="15">
        <x:v>45155.3542554595</x:v>
      </x:c>
      <x:c r="F365" t="s">
        <x:v>99</x:v>
      </x:c>
      <x:c r="G365" s="6">
        <x:v>402.85167032913904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24.11</x:v>
      </x:c>
      <x:c r="S365" s="8">
        <x:v>12385.132846210641</x:v>
      </x:c>
      <x:c r="T365" s="12">
        <x:v>50282.34374281105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90848</x:v>
      </x:c>
      <x:c r="B366" s="1">
        <x:v>45155.544936506936</x:v>
      </x:c>
      <x:c r="C366" s="6">
        <x:v>18.199643135</x:v>
      </x:c>
      <x:c r="D366" s="14" t="s">
        <x:v>94</x:v>
      </x:c>
      <x:c r="E366" s="15">
        <x:v>45155.3542554595</x:v>
      </x:c>
      <x:c r="F366" t="s">
        <x:v>99</x:v>
      </x:c>
      <x:c r="G366" s="6">
        <x:v>404.18614440002494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24.084</x:v>
      </x:c>
      <x:c r="S366" s="8">
        <x:v>12370.308008656895</x:v>
      </x:c>
      <x:c r="T366" s="12">
        <x:v>50272.72923495818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90861</x:v>
      </x:c>
      <x:c r="B367" s="1">
        <x:v>45155.54497157822</x:v>
      </x:c>
      <x:c r="C367" s="6">
        <x:v>18.250145783333334</x:v>
      </x:c>
      <x:c r="D367" s="14" t="s">
        <x:v>94</x:v>
      </x:c>
      <x:c r="E367" s="15">
        <x:v>45155.3542554595</x:v>
      </x:c>
      <x:c r="F367" t="s">
        <x:v>99</x:v>
      </x:c>
      <x:c r="G367" s="6">
        <x:v>406.0209399702749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24.046</x:v>
      </x:c>
      <x:c r="S367" s="8">
        <x:v>12355.692555358115</x:v>
      </x:c>
      <x:c r="T367" s="12">
        <x:v>50282.11746850814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90873</x:v>
      </x:c>
      <x:c r="B368" s="1">
        <x:v>45155.54500614358</x:v>
      </x:c>
      <x:c r="C368" s="6">
        <x:v>18.29991989</x:v>
      </x:c>
      <x:c r="D368" s="14" t="s">
        <x:v>94</x:v>
      </x:c>
      <x:c r="E368" s="15">
        <x:v>45155.3542554595</x:v>
      </x:c>
      <x:c r="F368" t="s">
        <x:v>99</x:v>
      </x:c>
      <x:c r="G368" s="6">
        <x:v>405.619191458743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24.047</x:v>
      </x:c>
      <x:c r="S368" s="8">
        <x:v>12343.127731272643</x:v>
      </x:c>
      <x:c r="T368" s="12">
        <x:v>50273.739958783175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90883</x:v>
      </x:c>
      <x:c r="B369" s="1">
        <x:v>45155.54504067171</x:v>
      </x:c>
      <x:c r="C369" s="6">
        <x:v>18.349640403333332</x:v>
      </x:c>
      <x:c r="D369" s="14" t="s">
        <x:v>94</x:v>
      </x:c>
      <x:c r="E369" s="15">
        <x:v>45155.3542554595</x:v>
      </x:c>
      <x:c r="F369" t="s">
        <x:v>99</x:v>
      </x:c>
      <x:c r="G369" s="6">
        <x:v>406.039528553767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24.039</x:v>
      </x:c>
      <x:c r="S369" s="8">
        <x:v>12298.709751706478</x:v>
      </x:c>
      <x:c r="T369" s="12">
        <x:v>50276.862108448084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90895</x:v>
      </x:c>
      <x:c r="B370" s="1">
        <x:v>45155.545075751084</x:v>
      </x:c>
      <x:c r="C370" s="6">
        <x:v>18.4001547</x:v>
      </x:c>
      <x:c r="D370" s="14" t="s">
        <x:v>94</x:v>
      </x:c>
      <x:c r="E370" s="15">
        <x:v>45155.3542554595</x:v>
      </x:c>
      <x:c r="F370" t="s">
        <x:v>99</x:v>
      </x:c>
      <x:c r="G370" s="6">
        <x:v>409.59917476562657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23.962</x:v>
      </x:c>
      <x:c r="S370" s="8">
        <x:v>12286.482256840378</x:v>
      </x:c>
      <x:c r="T370" s="12">
        <x:v>50277.95641375488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90909</x:v>
      </x:c>
      <x:c r="B371" s="1">
        <x:v>45155.5451103671</x:v>
      </x:c>
      <x:c r="C371" s="6">
        <x:v>18.450001766666666</x:v>
      </x:c>
      <x:c r="D371" s="14" t="s">
        <x:v>94</x:v>
      </x:c>
      <x:c r="E371" s="15">
        <x:v>45155.3542554595</x:v>
      </x:c>
      <x:c r="F371" t="s">
        <x:v>99</x:v>
      </x:c>
      <x:c r="G371" s="6">
        <x:v>410.5508051999969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23.924</x:v>
      </x:c>
      <x:c r="S371" s="8">
        <x:v>12255.515210353515</x:v>
      </x:c>
      <x:c r="T371" s="12">
        <x:v>50279.06942396899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90921</x:v>
      </x:c>
      <x:c r="B372" s="1">
        <x:v>45155.545144931086</x:v>
      </x:c>
      <x:c r="C372" s="6">
        <x:v>18.4997739</x:v>
      </x:c>
      <x:c r="D372" s="14" t="s">
        <x:v>94</x:v>
      </x:c>
      <x:c r="E372" s="15">
        <x:v>45155.3542554595</x:v>
      </x:c>
      <x:c r="F372" t="s">
        <x:v>99</x:v>
      </x:c>
      <x:c r="G372" s="6">
        <x:v>409.3875472483018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23.954</x:v>
      </x:c>
      <x:c r="S372" s="8">
        <x:v>12259.124819653496</x:v>
      </x:c>
      <x:c r="T372" s="12">
        <x:v>50276.769690117464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90931</x:v>
      </x:c>
      <x:c r="B373" s="1">
        <x:v>45155.5451794494</x:v>
      </x:c>
      <x:c r="C373" s="6">
        <x:v>18.54948028</x:v>
      </x:c>
      <x:c r="D373" s="14" t="s">
        <x:v>94</x:v>
      </x:c>
      <x:c r="E373" s="15">
        <x:v>45155.3542554595</x:v>
      </x:c>
      <x:c r="F373" t="s">
        <x:v>99</x:v>
      </x:c>
      <x:c r="G373" s="6">
        <x:v>409.25042092929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23.966</x:v>
      </x:c>
      <x:c r="S373" s="8">
        <x:v>12263.890969761218</x:v>
      </x:c>
      <x:c r="T373" s="12">
        <x:v>50275.618192533955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90944</x:v>
      </x:c>
      <x:c r="B374" s="1">
        <x:v>45155.54521461994</x:v>
      </x:c>
      <x:c r="C374" s="6">
        <x:v>18.600125851666668</x:v>
      </x:c>
      <x:c r="D374" s="14" t="s">
        <x:v>94</x:v>
      </x:c>
      <x:c r="E374" s="15">
        <x:v>45155.3542554595</x:v>
      </x:c>
      <x:c r="F374" t="s">
        <x:v>99</x:v>
      </x:c>
      <x:c r="G374" s="6">
        <x:v>410.8095602882371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23.92</x:v>
      </x:c>
      <x:c r="S374" s="8">
        <x:v>12241.002828368899</x:v>
      </x:c>
      <x:c r="T374" s="12">
        <x:v>50267.73676176045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90955</x:v>
      </x:c>
      <x:c r="B375" s="1">
        <x:v>45155.54524917552</x:v>
      </x:c>
      <x:c r="C375" s="6">
        <x:v>18.64988589</x:v>
      </x:c>
      <x:c r="D375" s="14" t="s">
        <x:v>94</x:v>
      </x:c>
      <x:c r="E375" s="15">
        <x:v>45155.3542554595</x:v>
      </x:c>
      <x:c r="F375" t="s">
        <x:v>99</x:v>
      </x:c>
      <x:c r="G375" s="6">
        <x:v>412.19027689731223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23.898</x:v>
      </x:c>
      <x:c r="S375" s="8">
        <x:v>12219.622638400311</x:v>
      </x:c>
      <x:c r="T375" s="12">
        <x:v>50273.82068122791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90967</x:v>
      </x:c>
      <x:c r="B376" s="1">
        <x:v>45155.54528373162</x:v>
      </x:c>
      <x:c r="C376" s="6">
        <x:v>18.699646673333334</x:v>
      </x:c>
      <x:c r="D376" s="14" t="s">
        <x:v>94</x:v>
      </x:c>
      <x:c r="E376" s="15">
        <x:v>45155.3542554595</x:v>
      </x:c>
      <x:c r="F376" t="s">
        <x:v>99</x:v>
      </x:c>
      <x:c r="G376" s="6">
        <x:v>414.165372040207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23.836</x:v>
      </x:c>
      <x:c r="S376" s="8">
        <x:v>12170.895187138616</x:v>
      </x:c>
      <x:c r="T376" s="12">
        <x:v>50281.304904544166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90984</x:v>
      </x:c>
      <x:c r="B377" s="1">
        <x:v>45155.54531833127</x:v>
      </x:c>
      <x:c r="C377" s="6">
        <x:v>18.749470171666665</x:v>
      </x:c>
      <x:c r="D377" s="14" t="s">
        <x:v>94</x:v>
      </x:c>
      <x:c r="E377" s="15">
        <x:v>45155.3542554595</x:v>
      </x:c>
      <x:c r="F377" t="s">
        <x:v>99</x:v>
      </x:c>
      <x:c r="G377" s="6">
        <x:v>416.75168041904413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23.786</x:v>
      </x:c>
      <x:c r="S377" s="8">
        <x:v>12148.349145515069</x:v>
      </x:c>
      <x:c r="T377" s="12">
        <x:v>50279.78673619991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90996</x:v>
      </x:c>
      <x:c r="B378" s="1">
        <x:v>45155.54535354096</x:v>
      </x:c>
      <x:c r="C378" s="6">
        <x:v>18.800172125</x:v>
      </x:c>
      <x:c r="D378" s="14" t="s">
        <x:v>94</x:v>
      </x:c>
      <x:c r="E378" s="15">
        <x:v>45155.3542554595</x:v>
      </x:c>
      <x:c r="F378" t="s">
        <x:v>99</x:v>
      </x:c>
      <x:c r="G378" s="6">
        <x:v>415.7437870277647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23.814</x:v>
      </x:c>
      <x:c r="S378" s="8">
        <x:v>12150.077280970934</x:v>
      </x:c>
      <x:c r="T378" s="12">
        <x:v>50273.041097983674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91005</x:v>
      </x:c>
      <x:c r="B379" s="1">
        <x:v>45155.545388141916</x:v>
      </x:c>
      <x:c r="C379" s="6">
        <x:v>18.849997498333334</x:v>
      </x:c>
      <x:c r="D379" s="14" t="s">
        <x:v>94</x:v>
      </x:c>
      <x:c r="E379" s="15">
        <x:v>45155.3542554595</x:v>
      </x:c>
      <x:c r="F379" t="s">
        <x:v>99</x:v>
      </x:c>
      <x:c r="G379" s="6">
        <x:v>414.3301787769319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23.856</x:v>
      </x:c>
      <x:c r="S379" s="8">
        <x:v>12190.765854157644</x:v>
      </x:c>
      <x:c r="T379" s="12">
        <x:v>50276.49374826943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91015</x:v>
      </x:c>
      <x:c r="B380" s="1">
        <x:v>45155.545422705814</x:v>
      </x:c>
      <x:c r="C380" s="6">
        <x:v>18.899769521666666</x:v>
      </x:c>
      <x:c r="D380" s="14" t="s">
        <x:v>94</x:v>
      </x:c>
      <x:c r="E380" s="15">
        <x:v>45155.3542554595</x:v>
      </x:c>
      <x:c r="F380" t="s">
        <x:v>99</x:v>
      </x:c>
      <x:c r="G380" s="6">
        <x:v>413.3999895146359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23.878</x:v>
      </x:c>
      <x:c r="S380" s="8">
        <x:v>12203.627124857172</x:v>
      </x:c>
      <x:c r="T380" s="12">
        <x:v>50277.83561096117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91027</x:v>
      </x:c>
      <x:c r="B381" s="1">
        <x:v>45155.54545723826</x:v>
      </x:c>
      <x:c r="C381" s="6">
        <x:v>18.949496235</x:v>
      </x:c>
      <x:c r="D381" s="14" t="s">
        <x:v>94</x:v>
      </x:c>
      <x:c r="E381" s="15">
        <x:v>45155.3542554595</x:v>
      </x:c>
      <x:c r="F381" t="s">
        <x:v>99</x:v>
      </x:c>
      <x:c r="G381" s="6">
        <x:v>412.76726131392724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23.893</x:v>
      </x:c>
      <x:c r="S381" s="8">
        <x:v>12201.636016732225</x:v>
      </x:c>
      <x:c r="T381" s="12">
        <x:v>50275.58329954167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91039</x:v>
      </x:c>
      <x:c r="B382" s="1">
        <x:v>45155.54549236223</x:v>
      </x:c>
      <x:c r="C382" s="6">
        <x:v>19.00007476</x:v>
      </x:c>
      <x:c r="D382" s="14" t="s">
        <x:v>94</x:v>
      </x:c>
      <x:c r="E382" s="15">
        <x:v>45155.3542554595</x:v>
      </x:c>
      <x:c r="F382" t="s">
        <x:v>99</x:v>
      </x:c>
      <x:c r="G382" s="6">
        <x:v>414.24751951121215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23.871</x:v>
      </x:c>
      <x:c r="S382" s="8">
        <x:v>12226.654765838603</x:v>
      </x:c>
      <x:c r="T382" s="12">
        <x:v>50274.84263381014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91051</x:v>
      </x:c>
      <x:c r="B383" s="1">
        <x:v>45155.54552689112</x:v>
      </x:c>
      <x:c r="C383" s="6">
        <x:v>19.049796351666668</x:v>
      </x:c>
      <x:c r="D383" s="14" t="s">
        <x:v>94</x:v>
      </x:c>
      <x:c r="E383" s="15">
        <x:v>45155.3542554595</x:v>
      </x:c>
      <x:c r="F383" t="s">
        <x:v>99</x:v>
      </x:c>
      <x:c r="G383" s="6">
        <x:v>411.4051125253067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23.945</x:v>
      </x:c>
      <x:c r="S383" s="8">
        <x:v>12243.59706738282</x:v>
      </x:c>
      <x:c r="T383" s="12">
        <x:v>50281.522624198595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91063</x:v>
      </x:c>
      <x:c r="B384" s="1">
        <x:v>45155.54556143664</x:v>
      </x:c>
      <x:c r="C384" s="6">
        <x:v>19.099541901666665</x:v>
      </x:c>
      <x:c r="D384" s="14" t="s">
        <x:v>94</x:v>
      </x:c>
      <x:c r="E384" s="15">
        <x:v>45155.3542554595</x:v>
      </x:c>
      <x:c r="F384" t="s">
        <x:v>99</x:v>
      </x:c>
      <x:c r="G384" s="6">
        <x:v>410.76136728962445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23.956</x:v>
      </x:c>
      <x:c r="S384" s="8">
        <x:v>12266.76927959539</x:v>
      </x:c>
      <x:c r="T384" s="12">
        <x:v>50282.215970393234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91076</x:v>
      </x:c>
      <x:c r="B385" s="1">
        <x:v>45155.54559660276</x:v>
      </x:c>
      <x:c r="C385" s="6">
        <x:v>19.15018112</x:v>
      </x:c>
      <x:c r="D385" s="14" t="s">
        <x:v>94</x:v>
      </x:c>
      <x:c r="E385" s="15">
        <x:v>45155.3542554595</x:v>
      </x:c>
      <x:c r="F385" t="s">
        <x:v>99</x:v>
      </x:c>
      <x:c r="G385" s="6">
        <x:v>410.3733298057456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23.974</x:v>
      </x:c>
      <x:c r="S385" s="8">
        <x:v>12286.19415120688</x:v>
      </x:c>
      <x:c r="T385" s="12">
        <x:v>50273.73018962766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91087</x:v>
      </x:c>
      <x:c r="B386" s="1">
        <x:v>45155.54563123803</x:v>
      </x:c>
      <x:c r="C386" s="6">
        <x:v>19.200055908333333</x:v>
      </x:c>
      <x:c r="D386" s="14" t="s">
        <x:v>94</x:v>
      </x:c>
      <x:c r="E386" s="15">
        <x:v>45155.3542554595</x:v>
      </x:c>
      <x:c r="F386" t="s">
        <x:v>99</x:v>
      </x:c>
      <x:c r="G386" s="6">
        <x:v>409.3790602509531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24</x:v>
      </x:c>
      <x:c r="S386" s="8">
        <x:v>12297.588801002194</x:v>
      </x:c>
      <x:c r="T386" s="12">
        <x:v>50275.82031201105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91101</x:v>
      </x:c>
      <x:c r="B387" s="1">
        <x:v>45155.545665785176</x:v>
      </x:c>
      <x:c r="C387" s="6">
        <x:v>19.2498038</x:v>
      </x:c>
      <x:c r="D387" s="14" t="s">
        <x:v>94</x:v>
      </x:c>
      <x:c r="E387" s="15">
        <x:v>45155.3542554595</x:v>
      </x:c>
      <x:c r="F387" t="s">
        <x:v>99</x:v>
      </x:c>
      <x:c r="G387" s="6">
        <x:v>409.04577180700477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24.008</x:v>
      </x:c>
      <x:c r="S387" s="8">
        <x:v>12321.056908751005</x:v>
      </x:c>
      <x:c r="T387" s="12">
        <x:v>50277.09279506413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91111</x:v>
      </x:c>
      <x:c r="B388" s="1">
        <x:v>45155.54570040868</x:v>
      </x:c>
      <x:c r="C388" s="6">
        <x:v>19.299661631666666</x:v>
      </x:c>
      <x:c r="D388" s="14" t="s">
        <x:v>94</x:v>
      </x:c>
      <x:c r="E388" s="15">
        <x:v>45155.3542554595</x:v>
      </x:c>
      <x:c r="F388" t="s">
        <x:v>99</x:v>
      </x:c>
      <x:c r="G388" s="6">
        <x:v>407.63306310828966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24.042</x:v>
      </x:c>
      <x:c r="S388" s="8">
        <x:v>12325.91958311933</x:v>
      </x:c>
      <x:c r="T388" s="12">
        <x:v>50278.64756898418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91123</x:v>
      </x:c>
      <x:c r="B389" s="1">
        <x:v>45155.545735523716</x:v>
      </x:c>
      <x:c r="C389" s="6">
        <x:v>19.350227295</x:v>
      </x:c>
      <x:c r="D389" s="14" t="s">
        <x:v>94</x:v>
      </x:c>
      <x:c r="E389" s="15">
        <x:v>45155.3542554595</x:v>
      </x:c>
      <x:c r="F389" t="s">
        <x:v>99</x:v>
      </x:c>
      <x:c r="G389" s="6">
        <x:v>410.7079862883464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23.966</x:v>
      </x:c>
      <x:c r="S389" s="8">
        <x:v>12279.652063760817</x:v>
      </x:c>
      <x:c r="T389" s="12">
        <x:v>50280.32997060364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91135</x:v>
      </x:c>
      <x:c r="B390" s="1">
        <x:v>45155.5457701439</x:v>
      </x:c>
      <x:c r="C390" s="6">
        <x:v>19.40008036</x:v>
      </x:c>
      <x:c r="D390" s="14" t="s">
        <x:v>94</x:v>
      </x:c>
      <x:c r="E390" s="15">
        <x:v>45155.3542554595</x:v>
      </x:c>
      <x:c r="F390" t="s">
        <x:v>99</x:v>
      </x:c>
      <x:c r="G390" s="6">
        <x:v>413.18982367585147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23.92</x:v>
      </x:c>
      <x:c r="S390" s="8">
        <x:v>12230.521087052895</x:v>
      </x:c>
      <x:c r="T390" s="12">
        <x:v>50275.93484650855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91149</x:v>
      </x:c>
      <x:c r="B391" s="1">
        <x:v>45155.54580470614</x:v>
      </x:c>
      <x:c r="C391" s="6">
        <x:v>19.449849978333333</x:v>
      </x:c>
      <x:c r="D391" s="14" t="s">
        <x:v>94</x:v>
      </x:c>
      <x:c r="E391" s="15">
        <x:v>45155.3542554595</x:v>
      </x:c>
      <x:c r="F391" t="s">
        <x:v>99</x:v>
      </x:c>
      <x:c r="G391" s="6">
        <x:v>415.42164324403313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23.852</x:v>
      </x:c>
      <x:c r="S391" s="8">
        <x:v>12198.878339545936</x:v>
      </x:c>
      <x:c r="T391" s="12">
        <x:v>50276.82419835709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91159</x:v>
      </x:c>
      <x:c r="B392" s="1">
        <x:v>45155.54583930074</x:v>
      </x:c>
      <x:c r="C392" s="6">
        <x:v>19.499666206666667</x:v>
      </x:c>
      <x:c r="D392" s="14" t="s">
        <x:v>94</x:v>
      </x:c>
      <x:c r="E392" s="15">
        <x:v>45155.3542554595</x:v>
      </x:c>
      <x:c r="F392" t="s">
        <x:v>99</x:v>
      </x:c>
      <x:c r="G392" s="6">
        <x:v>416.01872827527836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23.851</x:v>
      </x:c>
      <x:c r="S392" s="8">
        <x:v>12182.000883518476</x:v>
      </x:c>
      <x:c r="T392" s="12">
        <x:v>50281.041162832524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91172</x:v>
      </x:c>
      <x:c r="B393" s="1">
        <x:v>45155.54587440663</x:v>
      </x:c>
      <x:c r="C393" s="6">
        <x:v>19.550218683333334</x:v>
      </x:c>
      <x:c r="D393" s="14" t="s">
        <x:v>94</x:v>
      </x:c>
      <x:c r="E393" s="15">
        <x:v>45155.3542554595</x:v>
      </x:c>
      <x:c r="F393" t="s">
        <x:v>99</x:v>
      </x:c>
      <x:c r="G393" s="6">
        <x:v>418.143933340725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23.799</x:v>
      </x:c>
      <x:c r="S393" s="8">
        <x:v>12165.617856676536</x:v>
      </x:c>
      <x:c r="T393" s="12">
        <x:v>50281.64879007199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91183</x:v>
      </x:c>
      <x:c r="B394" s="1">
        <x:v>45155.54590900955</x:v>
      </x:c>
      <x:c r="C394" s="6">
        <x:v>19.60004689</x:v>
      </x:c>
      <x:c r="D394" s="14" t="s">
        <x:v>94</x:v>
      </x:c>
      <x:c r="E394" s="15">
        <x:v>45155.3542554595</x:v>
      </x:c>
      <x:c r="F394" t="s">
        <x:v>99</x:v>
      </x:c>
      <x:c r="G394" s="6">
        <x:v>415.9112867459701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23.847</x:v>
      </x:c>
      <x:c r="S394" s="8">
        <x:v>12147.079158065504</x:v>
      </x:c>
      <x:c r="T394" s="12">
        <x:v>50276.446386243355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91197</x:v>
      </x:c>
      <x:c r="B395" s="1">
        <x:v>45155.545943610196</x:v>
      </x:c>
      <x:c r="C395" s="6">
        <x:v>19.649871818333335</x:v>
      </x:c>
      <x:c r="D395" s="14" t="s">
        <x:v>94</x:v>
      </x:c>
      <x:c r="E395" s="15">
        <x:v>45155.3542554595</x:v>
      </x:c>
      <x:c r="F395" t="s">
        <x:v>99</x:v>
      </x:c>
      <x:c r="G395" s="6">
        <x:v>418.12915614448656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23.795</x:v>
      </x:c>
      <x:c r="S395" s="8">
        <x:v>12136.251193729591</x:v>
      </x:c>
      <x:c r="T395" s="12">
        <x:v>50282.23499146357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91207</x:v>
      </x:c>
      <x:c r="B396" s="1">
        <x:v>45155.54597818409</x:v>
      </x:c>
      <x:c r="C396" s="6">
        <x:v>19.699658238333335</x:v>
      </x:c>
      <x:c r="D396" s="14" t="s">
        <x:v>94</x:v>
      </x:c>
      <x:c r="E396" s="15">
        <x:v>45155.3542554595</x:v>
      </x:c>
      <x:c r="F396" t="s">
        <x:v>99</x:v>
      </x:c>
      <x:c r="G396" s="6">
        <x:v>416.9905947753029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23.826</x:v>
      </x:c>
      <x:c r="S396" s="8">
        <x:v>12146.847159001833</x:v>
      </x:c>
      <x:c r="T396" s="12">
        <x:v>50274.0762472216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91219</x:v>
      </x:c>
      <x:c r="B397" s="1">
        <x:v>45155.54601279744</x:v>
      </x:c>
      <x:c r="C397" s="6">
        <x:v>19.749501445</x:v>
      </x:c>
      <x:c r="D397" s="14" t="s">
        <x:v>94</x:v>
      </x:c>
      <x:c r="E397" s="15">
        <x:v>45155.3542554595</x:v>
      </x:c>
      <x:c r="F397" t="s">
        <x:v>99</x:v>
      </x:c>
      <x:c r="G397" s="6">
        <x:v>418.36534997150994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23.796</x:v>
      </x:c>
      <x:c r="S397" s="8">
        <x:v>12134.67692186371</x:v>
      </x:c>
      <x:c r="T397" s="12">
        <x:v>50280.81034855658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91235</x:v>
      </x:c>
      <x:c r="B398" s="1">
        <x:v>45155.546047997814</x:v>
      </x:c>
      <x:c r="C398" s="6">
        <x:v>19.800189993333333</x:v>
      </x:c>
      <x:c r="D398" s="14" t="s">
        <x:v>94</x:v>
      </x:c>
      <x:c r="E398" s="15">
        <x:v>45155.3542554595</x:v>
      </x:c>
      <x:c r="F398" t="s">
        <x:v>99</x:v>
      </x:c>
      <x:c r="G398" s="6">
        <x:v>419.0940039793638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23.779</x:v>
      </x:c>
      <x:c r="S398" s="8">
        <x:v>12121.579935555792</x:v>
      </x:c>
      <x:c r="T398" s="12">
        <x:v>50275.97492727997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91240</x:v>
      </x:c>
      <x:c r="B399" s="1">
        <x:v>45155.54608257638</x:v>
      </x:c>
      <x:c r="C399" s="6">
        <x:v>19.849983131666665</x:v>
      </x:c>
      <x:c r="D399" s="14" t="s">
        <x:v>94</x:v>
      </x:c>
      <x:c r="E399" s="15">
        <x:v>45155.3542554595</x:v>
      </x:c>
      <x:c r="F399" t="s">
        <x:v>99</x:v>
      </x:c>
      <x:c r="G399" s="6">
        <x:v>418.9076668400085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23.779</x:v>
      </x:c>
      <x:c r="S399" s="8">
        <x:v>12114.332258181616</x:v>
      </x:c>
      <x:c r="T399" s="12">
        <x:v>50276.6960845148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91255</x:v>
      </x:c>
      <x:c r="B400" s="1">
        <x:v>45155.54611713127</x:v>
      </x:c>
      <x:c r="C400" s="6">
        <x:v>19.899742168333333</x:v>
      </x:c>
      <x:c r="D400" s="14" t="s">
        <x:v>94</x:v>
      </x:c>
      <x:c r="E400" s="15">
        <x:v>45155.3542554595</x:v>
      </x:c>
      <x:c r="F400" t="s">
        <x:v>99</x:v>
      </x:c>
      <x:c r="G400" s="6">
        <x:v>420.20414316398967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23.751</x:v>
      </x:c>
      <x:c r="S400" s="8">
        <x:v>12128.435988480187</x:v>
      </x:c>
      <x:c r="T400" s="12">
        <x:v>50279.25503481319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91267</x:v>
      </x:c>
      <x:c r="B401" s="1">
        <x:v>45155.54615167712</x:v>
      </x:c>
      <x:c r="C401" s="6">
        <x:v>19.9494882</x:v>
      </x:c>
      <x:c r="D401" s="14" t="s">
        <x:v>94</x:v>
      </x:c>
      <x:c r="E401" s="15">
        <x:v>45155.3542554595</x:v>
      </x:c>
      <x:c r="F401" t="s">
        <x:v>99</x:v>
      </x:c>
      <x:c r="G401" s="6">
        <x:v>419.1431028154329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23.767</x:v>
      </x:c>
      <x:c r="S401" s="8">
        <x:v>12134.79745719143</x:v>
      </x:c>
      <x:c r="T401" s="12">
        <x:v>50282.79510047548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91279</x:v>
      </x:c>
      <x:c r="B402" s="1">
        <x:v>45155.546186800406</x:v>
      </x:c>
      <x:c r="C402" s="6">
        <x:v>20.000065728333333</x:v>
      </x:c>
      <x:c r="D402" s="14" t="s">
        <x:v>94</x:v>
      </x:c>
      <x:c r="E402" s="15">
        <x:v>45155.3542554595</x:v>
      </x:c>
      <x:c r="F402" t="s">
        <x:v>99</x:v>
      </x:c>
      <x:c r="G402" s="6">
        <x:v>419.265681699189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23.775</x:v>
      </x:c>
      <x:c r="S402" s="8">
        <x:v>12134.182763841944</x:v>
      </x:c>
      <x:c r="T402" s="12">
        <x:v>50284.39789147221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91291</x:v>
      </x:c>
      <x:c r="B403" s="1">
        <x:v>45155.546221345685</x:v>
      </x:c>
      <x:c r="C403" s="6">
        <x:v>20.049810923333332</x:v>
      </x:c>
      <x:c r="D403" s="14" t="s">
        <x:v>94</x:v>
      </x:c>
      <x:c r="E403" s="15">
        <x:v>45155.3542554595</x:v>
      </x:c>
      <x:c r="F403" t="s">
        <x:v>99</x:v>
      </x:c>
      <x:c r="G403" s="6">
        <x:v>419.38713464727346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23.77</x:v>
      </x:c>
      <x:c r="S403" s="8">
        <x:v>12111.001736522974</x:v>
      </x:c>
      <x:c r="T403" s="12">
        <x:v>50272.52469841322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91303</x:v>
      </x:c>
      <x:c r="B404" s="1">
        <x:v>45155.54625605887</x:v>
      </x:c>
      <x:c r="C404" s="6">
        <x:v>20.099797916666667</x:v>
      </x:c>
      <x:c r="D404" s="14" t="s">
        <x:v>94</x:v>
      </x:c>
      <x:c r="E404" s="15">
        <x:v>45155.3542554595</x:v>
      </x:c>
      <x:c r="F404" t="s">
        <x:v>99</x:v>
      </x:c>
      <x:c r="G404" s="6">
        <x:v>419.4154001656359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23.765</x:v>
      </x:c>
      <x:c r="S404" s="8">
        <x:v>12111.742825960753</x:v>
      </x:c>
      <x:c r="T404" s="12">
        <x:v>50276.021545630865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91315</x:v>
      </x:c>
      <x:c r="B405" s="1">
        <x:v>45155.54629060134</x:v>
      </x:c>
      <x:c r="C405" s="6">
        <x:v>20.149539078333333</x:v>
      </x:c>
      <x:c r="D405" s="14" t="s">
        <x:v>94</x:v>
      </x:c>
      <x:c r="E405" s="15">
        <x:v>45155.3542554595</x:v>
      </x:c>
      <x:c r="F405" t="s">
        <x:v>99</x:v>
      </x:c>
      <x:c r="G405" s="6">
        <x:v>418.97876553928194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23.773</x:v>
      </x:c>
      <x:c r="S405" s="8">
        <x:v>12112.711227547712</x:v>
      </x:c>
      <x:c r="T405" s="12">
        <x:v>50282.495127093964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91327</x:v>
      </x:c>
      <x:c r="B406" s="1">
        <x:v>45155.546325725474</x:v>
      </x:c>
      <x:c r="C406" s="6">
        <x:v>20.200117825</x:v>
      </x:c>
      <x:c r="D406" s="14" t="s">
        <x:v>94</x:v>
      </x:c>
      <x:c r="E406" s="15">
        <x:v>45155.3542554595</x:v>
      </x:c>
      <x:c r="F406" t="s">
        <x:v>99</x:v>
      </x:c>
      <x:c r="G406" s="6">
        <x:v>421.4404423997638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23.718</x:v>
      </x:c>
      <x:c r="S406" s="8">
        <x:v>12079.316343477212</x:v>
      </x:c>
      <x:c r="T406" s="12">
        <x:v>50286.21510386991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91341</x:v>
      </x:c>
      <x:c r="B407" s="1">
        <x:v>45155.54636028738</x:v>
      </x:c>
      <x:c r="C407" s="6">
        <x:v>20.249886966666665</x:v>
      </x:c>
      <x:c r="D407" s="14" t="s">
        <x:v>94</x:v>
      </x:c>
      <x:c r="E407" s="15">
        <x:v>45155.3542554595</x:v>
      </x:c>
      <x:c r="F407" t="s">
        <x:v>99</x:v>
      </x:c>
      <x:c r="G407" s="6">
        <x:v>422.659861198539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23.692</x:v>
      </x:c>
      <x:c r="S407" s="8">
        <x:v>12054.868030489635</x:v>
      </x:c>
      <x:c r="T407" s="12">
        <x:v>50275.007260030754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91351</x:v>
      </x:c>
      <x:c r="B408" s="1">
        <x:v>45155.54639491054</x:v>
      </x:c>
      <x:c r="C408" s="6">
        <x:v>20.29974432</x:v>
      </x:c>
      <x:c r="D408" s="14" t="s">
        <x:v>94</x:v>
      </x:c>
      <x:c r="E408" s="15">
        <x:v>45155.3542554595</x:v>
      </x:c>
      <x:c r="F408" t="s">
        <x:v>99</x:v>
      </x:c>
      <x:c r="G408" s="6">
        <x:v>424.5885592978308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23.639</x:v>
      </x:c>
      <x:c r="S408" s="8">
        <x:v>12012.001773330461</x:v>
      </x:c>
      <x:c r="T408" s="12">
        <x:v>50280.834671192955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91363</x:v>
      </x:c>
      <x:c r="B409" s="1">
        <x:v>45155.54642943066</x:v>
      </x:c>
      <x:c r="C409" s="6">
        <x:v>20.34945329</x:v>
      </x:c>
      <x:c r="D409" s="14" t="s">
        <x:v>94</x:v>
      </x:c>
      <x:c r="E409" s="15">
        <x:v>45155.3542554595</x:v>
      </x:c>
      <x:c r="F409" t="s">
        <x:v>99</x:v>
      </x:c>
      <x:c r="G409" s="6">
        <x:v>423.8620225763765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23.66</x:v>
      </x:c>
      <x:c r="S409" s="8">
        <x:v>12011.56497638346</x:v>
      </x:c>
      <x:c r="T409" s="12">
        <x:v>50276.38407298095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91375</x:v>
      </x:c>
      <x:c r="B410" s="1">
        <x:v>45155.5464646145</x:v>
      </x:c>
      <x:c r="C410" s="6">
        <x:v>20.400118018333334</x:v>
      </x:c>
      <x:c r="D410" s="14" t="s">
        <x:v>94</x:v>
      </x:c>
      <x:c r="E410" s="15">
        <x:v>45155.3542554595</x:v>
      </x:c>
      <x:c r="F410" t="s">
        <x:v>99</x:v>
      </x:c>
      <x:c r="G410" s="6">
        <x:v>426.42576083966463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23.597</x:v>
      </x:c>
      <x:c r="S410" s="8">
        <x:v>11992.59684286907</x:v>
      </x:c>
      <x:c r="T410" s="12">
        <x:v>50283.15246493223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91389</x:v>
      </x:c>
      <x:c r="B411" s="1">
        <x:v>45155.54649917298</x:v>
      </x:c>
      <x:c r="C411" s="6">
        <x:v>20.449882233333334</x:v>
      </x:c>
      <x:c r="D411" s="14" t="s">
        <x:v>94</x:v>
      </x:c>
      <x:c r="E411" s="15">
        <x:v>45155.3542554595</x:v>
      </x:c>
      <x:c r="F411" t="s">
        <x:v>99</x:v>
      </x:c>
      <x:c r="G411" s="6">
        <x:v>426.1909869338714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23.611</x:v>
      </x:c>
      <x:c r="S411" s="8">
        <x:v>11982.78573471314</x:v>
      </x:c>
      <x:c r="T411" s="12">
        <x:v>50273.321639868744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91399</x:v>
      </x:c>
      <x:c r="B412" s="1">
        <x:v>45155.54653376855</x:v>
      </x:c>
      <x:c r="C412" s="6">
        <x:v>20.499699868333334</x:v>
      </x:c>
      <x:c r="D412" s="14" t="s">
        <x:v>94</x:v>
      </x:c>
      <x:c r="E412" s="15">
        <x:v>45155.3542554595</x:v>
      </x:c>
      <x:c r="F412" t="s">
        <x:v>99</x:v>
      </x:c>
      <x:c r="G412" s="6">
        <x:v>424.77021044263125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23.637</x:v>
      </x:c>
      <x:c r="S412" s="8">
        <x:v>12005.816705164436</x:v>
      </x:c>
      <x:c r="T412" s="12">
        <x:v>50281.19833935756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91411</x:v>
      </x:c>
      <x:c r="B413" s="1">
        <x:v>45155.54656887336</x:v>
      </x:c>
      <x:c r="C413" s="6">
        <x:v>20.550250788333333</x:v>
      </x:c>
      <x:c r="D413" s="14" t="s">
        <x:v>94</x:v>
      </x:c>
      <x:c r="E413" s="15">
        <x:v>45155.3542554595</x:v>
      </x:c>
      <x:c r="F413" t="s">
        <x:v>99</x:v>
      </x:c>
      <x:c r="G413" s="6">
        <x:v>425.55674673291094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23.619</x:v>
      </x:c>
      <x:c r="S413" s="8">
        <x:v>12016.931940784489</x:v>
      </x:c>
      <x:c r="T413" s="12">
        <x:v>50276.85321491581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91424</x:v>
      </x:c>
      <x:c r="B414" s="1">
        <x:v>45155.54660343812</x:v>
      </x:c>
      <x:c r="C414" s="6">
        <x:v>20.600024041666668</x:v>
      </x:c>
      <x:c r="D414" s="14" t="s">
        <x:v>94</x:v>
      </x:c>
      <x:c r="E414" s="15">
        <x:v>45155.3542554595</x:v>
      </x:c>
      <x:c r="F414" t="s">
        <x:v>99</x:v>
      </x:c>
      <x:c r="G414" s="6">
        <x:v>423.51398111244083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23.668</x:v>
      </x:c>
      <x:c r="S414" s="8">
        <x:v>12011.360041137952</x:v>
      </x:c>
      <x:c r="T414" s="12">
        <x:v>50274.67527318791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91437</x:v>
      </x:c>
      <x:c r="B415" s="1">
        <x:v>45155.54663806164</x:v>
      </x:c>
      <x:c r="C415" s="6">
        <x:v>20.649881903333334</x:v>
      </x:c>
      <x:c r="D415" s="14" t="s">
        <x:v>94</x:v>
      </x:c>
      <x:c r="E415" s="15">
        <x:v>45155.3542554595</x:v>
      </x:c>
      <x:c r="F415" t="s">
        <x:v>99</x:v>
      </x:c>
      <x:c r="G415" s="6">
        <x:v>425.9069006049446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23.611</x:v>
      </x:c>
      <x:c r="S415" s="8">
        <x:v>12007.773308319662</x:v>
      </x:c>
      <x:c r="T415" s="12">
        <x:v>50272.82902543012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91447</x:v>
      </x:c>
      <x:c r="B416" s="1">
        <x:v>45155.546672646204</x:v>
      </x:c>
      <x:c r="C416" s="6">
        <x:v>20.699683676666666</x:v>
      </x:c>
      <x:c r="D416" s="14" t="s">
        <x:v>94</x:v>
      </x:c>
      <x:c r="E416" s="15">
        <x:v>45155.3542554595</x:v>
      </x:c>
      <x:c r="F416" t="s">
        <x:v>99</x:v>
      </x:c>
      <x:c r="G416" s="6">
        <x:v>423.70291773207504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23.655</x:v>
      </x:c>
      <x:c r="S416" s="8">
        <x:v>12019.245544559448</x:v>
      </x:c>
      <x:c r="T416" s="12">
        <x:v>50272.66041817743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91459</x:v>
      </x:c>
      <x:c r="B417" s="1">
        <x:v>45155.54670777153</x:v>
      </x:c>
      <x:c r="C417" s="6">
        <x:v>20.750264148333333</x:v>
      </x:c>
      <x:c r="D417" s="14" t="s">
        <x:v>94</x:v>
      </x:c>
      <x:c r="E417" s="15">
        <x:v>45155.3542554595</x:v>
      </x:c>
      <x:c r="F417" t="s">
        <x:v>99</x:v>
      </x:c>
      <x:c r="G417" s="6">
        <x:v>424.91652115087214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23.625</x:v>
      </x:c>
      <x:c r="S417" s="8">
        <x:v>12029.479214533461</x:v>
      </x:c>
      <x:c r="T417" s="12">
        <x:v>50280.92356844506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91472</x:v>
      </x:c>
      <x:c r="B418" s="1">
        <x:v>45155.546742301965</x:v>
      </x:c>
      <x:c r="C418" s="6">
        <x:v>20.799987975</x:v>
      </x:c>
      <x:c r="D418" s="14" t="s">
        <x:v>94</x:v>
      </x:c>
      <x:c r="E418" s="15">
        <x:v>45155.3542554595</x:v>
      </x:c>
      <x:c r="F418" t="s">
        <x:v>99</x:v>
      </x:c>
      <x:c r="G418" s="6">
        <x:v>422.19039634789164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23.692</x:v>
      </x:c>
      <x:c r="S418" s="8">
        <x:v>12046.392374288125</x:v>
      </x:c>
      <x:c r="T418" s="12">
        <x:v>50282.856454828594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91485</x:v>
      </x:c>
      <x:c r="B419" s="1">
        <x:v>45155.54677697089</x:v>
      </x:c>
      <x:c r="C419" s="6">
        <x:v>20.849911223333333</x:v>
      </x:c>
      <x:c r="D419" s="14" t="s">
        <x:v>94</x:v>
      </x:c>
      <x:c r="E419" s="15">
        <x:v>45155.3542554595</x:v>
      </x:c>
      <x:c r="F419" t="s">
        <x:v>99</x:v>
      </x:c>
      <x:c r="G419" s="6">
        <x:v>422.24844262193596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23.682</x:v>
      </x:c>
      <x:c r="S419" s="8">
        <x:v>12055.730118847569</x:v>
      </x:c>
      <x:c r="T419" s="12">
        <x:v>50281.07063267279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91495</x:v>
      </x:c>
      <x:c r="B420" s="1">
        <x:v>45155.54681151978</x:v>
      </x:c>
      <x:c r="C420" s="6">
        <x:v>20.899661623333333</x:v>
      </x:c>
      <x:c r="D420" s="14" t="s">
        <x:v>94</x:v>
      </x:c>
      <x:c r="E420" s="15">
        <x:v>45155.3542554595</x:v>
      </x:c>
      <x:c r="F420" t="s">
        <x:v>99</x:v>
      </x:c>
      <x:c r="G420" s="6">
        <x:v>425.6160360492497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23.608999999999998</x:v>
      </x:c>
      <x:c r="S420" s="8">
        <x:v>12000.955274709584</x:v>
      </x:c>
      <x:c r="T420" s="12">
        <x:v>50286.10734652655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91512</x:v>
      </x:c>
      <x:c r="B421" s="1">
        <x:v>45155.546846110316</x:v>
      </x:c>
      <x:c r="C421" s="6">
        <x:v>20.949471995</x:v>
      </x:c>
      <x:c r="D421" s="14" t="s">
        <x:v>94</x:v>
      </x:c>
      <x:c r="E421" s="15">
        <x:v>45155.3542554595</x:v>
      </x:c>
      <x:c r="F421" t="s">
        <x:v>99</x:v>
      </x:c>
      <x:c r="G421" s="6">
        <x:v>426.7049197653764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23.582</x:v>
      </x:c>
      <x:c r="S421" s="8">
        <x:v>11979.566344962977</x:v>
      </x:c>
      <x:c r="T421" s="12">
        <x:v>50277.1722316394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91524</x:v>
      </x:c>
      <x:c r="B422" s="1">
        <x:v>45155.54688130295</x:v>
      </x:c>
      <x:c r="C422" s="6">
        <x:v>21.000149398333335</x:v>
      </x:c>
      <x:c r="D422" s="14" t="s">
        <x:v>94</x:v>
      </x:c>
      <x:c r="E422" s="15">
        <x:v>45155.3542554595</x:v>
      </x:c>
      <x:c r="F422" t="s">
        <x:v>99</x:v>
      </x:c>
      <x:c r="G422" s="6">
        <x:v>427.8043423722971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23.557</x:v>
      </x:c>
      <x:c r="S422" s="8">
        <x:v>11952.95907685593</x:v>
      </x:c>
      <x:c r="T422" s="12">
        <x:v>50281.70997640076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91533</x:v>
      </x:c>
      <x:c r="B423" s="1">
        <x:v>45155.546915903564</x:v>
      </x:c>
      <x:c r="C423" s="6">
        <x:v>21.049974276666667</x:v>
      </x:c>
      <x:c r="D423" s="14" t="s">
        <x:v>94</x:v>
      </x:c>
      <x:c r="E423" s="15">
        <x:v>45155.3542554595</x:v>
      </x:c>
      <x:c r="F423" t="s">
        <x:v>99</x:v>
      </x:c>
      <x:c r="G423" s="6">
        <x:v>429.47249536932384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23.53</x:v>
      </x:c>
      <x:c r="S423" s="8">
        <x:v>11949.931567008905</x:v>
      </x:c>
      <x:c r="T423" s="12">
        <x:v>50276.12713044976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91543</x:v>
      </x:c>
      <x:c r="B424" s="1">
        <x:v>45155.54695043818</x:v>
      </x:c>
      <x:c r="C424" s="6">
        <x:v>21.099704125</x:v>
      </x:c>
      <x:c r="D424" s="14" t="s">
        <x:v>94</x:v>
      </x:c>
      <x:c r="E424" s="15">
        <x:v>45155.3542554595</x:v>
      </x:c>
      <x:c r="F424" t="s">
        <x:v>99</x:v>
      </x:c>
      <x:c r="G424" s="6">
        <x:v>426.60124830378584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23.593</x:v>
      </x:c>
      <x:c r="S424" s="8">
        <x:v>11968.657382717685</x:v>
      </x:c>
      <x:c r="T424" s="12">
        <x:v>50280.38857253129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91555</x:v>
      </x:c>
      <x:c r="B425" s="1">
        <x:v>45155.54698502536</x:v>
      </x:c>
      <x:c r="C425" s="6">
        <x:v>21.149509665</x:v>
      </x:c>
      <x:c r="D425" s="14" t="s">
        <x:v>94</x:v>
      </x:c>
      <x:c r="E425" s="15">
        <x:v>45155.3542554595</x:v>
      </x:c>
      <x:c r="F425" t="s">
        <x:v>99</x:v>
      </x:c>
      <x:c r="G425" s="6">
        <x:v>426.725903259943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23.588</x:v>
      </x:c>
      <x:c r="S425" s="8">
        <x:v>11984.674096337982</x:v>
      </x:c>
      <x:c r="T425" s="12">
        <x:v>50272.9813261539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91568</x:v>
      </x:c>
      <x:c r="B426" s="1">
        <x:v>45155.5470201772</x:v>
      </x:c>
      <x:c r="C426" s="6">
        <x:v>21.200128298333333</x:v>
      </x:c>
      <x:c r="D426" s="14" t="s">
        <x:v>94</x:v>
      </x:c>
      <x:c r="E426" s="15">
        <x:v>45155.3542554595</x:v>
      </x:c>
      <x:c r="F426" t="s">
        <x:v>99</x:v>
      </x:c>
      <x:c r="G426" s="6">
        <x:v>424.9235820075919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23.627</x:v>
      </x:c>
      <x:c r="S426" s="8">
        <x:v>11993.261930664607</x:v>
      </x:c>
      <x:c r="T426" s="12">
        <x:v>50276.49947382066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91579</x:v>
      </x:c>
      <x:c r="B427" s="1">
        <x:v>45155.54705467072</x:v>
      </x:c>
      <x:c r="C427" s="6">
        <x:v>21.249798983333335</x:v>
      </x:c>
      <x:c r="D427" s="14" t="s">
        <x:v>94</x:v>
      </x:c>
      <x:c r="E427" s="15">
        <x:v>45155.3542554595</x:v>
      </x:c>
      <x:c r="F427" t="s">
        <x:v>99</x:v>
      </x:c>
      <x:c r="G427" s="6">
        <x:v>427.51704410701205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23.57</x:v>
      </x:c>
      <x:c r="S427" s="8">
        <x:v>11970.458997305312</x:v>
      </x:c>
      <x:c r="T427" s="12">
        <x:v>50282.00679770154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91591</x:v>
      </x:c>
      <x:c r="B428" s="1">
        <x:v>45155.54708917826</x:v>
      </x:c>
      <x:c r="C428" s="6">
        <x:v>21.299489843333333</x:v>
      </x:c>
      <x:c r="D428" s="14" t="s">
        <x:v>94</x:v>
      </x:c>
      <x:c r="E428" s="15">
        <x:v>45155.3542554595</x:v>
      </x:c>
      <x:c r="F428" t="s">
        <x:v>99</x:v>
      </x:c>
      <x:c r="G428" s="6">
        <x:v>428.7210878239842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23.547</x:v>
      </x:c>
      <x:c r="S428" s="8">
        <x:v>11934.288777587843</x:v>
      </x:c>
      <x:c r="T428" s="12">
        <x:v>50275.63576516642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91604</x:v>
      </x:c>
      <x:c r="B429" s="1">
        <x:v>45155.54712438073</x:v>
      </x:c>
      <x:c r="C429" s="6">
        <x:v>21.3501814</x:v>
      </x:c>
      <x:c r="D429" s="14" t="s">
        <x:v>94</x:v>
      </x:c>
      <x:c r="E429" s="15">
        <x:v>45155.3542554595</x:v>
      </x:c>
      <x:c r="F429" t="s">
        <x:v>99</x:v>
      </x:c>
      <x:c r="G429" s="6">
        <x:v>428.38435579843247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23.546</x:v>
      </x:c>
      <x:c r="S429" s="8">
        <x:v>11955.756837311481</x:v>
      </x:c>
      <x:c r="T429" s="12">
        <x:v>50277.696514422154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91615</x:v>
      </x:c>
      <x:c r="B430" s="1">
        <x:v>45155.5471589817</x:v>
      </x:c>
      <x:c r="C430" s="6">
        <x:v>21.400006803333333</x:v>
      </x:c>
      <x:c r="D430" s="14" t="s">
        <x:v>94</x:v>
      </x:c>
      <x:c r="E430" s="15">
        <x:v>45155.3542554595</x:v>
      </x:c>
      <x:c r="F430" t="s">
        <x:v>99</x:v>
      </x:c>
      <x:c r="G430" s="6">
        <x:v>426.0399611448266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23.595</x:v>
      </x:c>
      <x:c r="S430" s="8">
        <x:v>11970.422136114134</x:v>
      </x:c>
      <x:c r="T430" s="12">
        <x:v>50280.103105218295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91629</x:v>
      </x:c>
      <x:c r="B431" s="1">
        <x:v>45155.54719359727</x:v>
      </x:c>
      <x:c r="C431" s="6">
        <x:v>21.449853205</x:v>
      </x:c>
      <x:c r="D431" s="14" t="s">
        <x:v>94</x:v>
      </x:c>
      <x:c r="E431" s="15">
        <x:v>45155.3542554595</x:v>
      </x:c>
      <x:c r="F431" t="s">
        <x:v>99</x:v>
      </x:c>
      <x:c r="G431" s="6">
        <x:v>425.5512395675425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23.604</x:v>
      </x:c>
      <x:c r="S431" s="8">
        <x:v>11983.27300412647</x:v>
      </x:c>
      <x:c r="T431" s="12">
        <x:v>50277.84895438982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91639</x:v>
      </x:c>
      <x:c r="B432" s="1">
        <x:v>45155.54722814561</x:v>
      </x:c>
      <x:c r="C432" s="6">
        <x:v>21.499602826666667</x:v>
      </x:c>
      <x:c r="D432" s="14" t="s">
        <x:v>94</x:v>
      </x:c>
      <x:c r="E432" s="15">
        <x:v>45155.3542554595</x:v>
      </x:c>
      <x:c r="F432" t="s">
        <x:v>99</x:v>
      </x:c>
      <x:c r="G432" s="6">
        <x:v>427.28314051656287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23.571</x:v>
      </x:c>
      <x:c r="S432" s="8">
        <x:v>11971.201346475853</x:v>
      </x:c>
      <x:c r="T432" s="12">
        <x:v>50279.20963900823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91651</x:v>
      </x:c>
      <x:c r="B433" s="1">
        <x:v>45155.547263328976</x:v>
      </x:c>
      <x:c r="C433" s="6">
        <x:v>21.550266858333334</x:v>
      </x:c>
      <x:c r="D433" s="14" t="s">
        <x:v>94</x:v>
      </x:c>
      <x:c r="E433" s="15">
        <x:v>45155.3542554595</x:v>
      </x:c>
      <x:c r="F433" t="s">
        <x:v>99</x:v>
      </x:c>
      <x:c r="G433" s="6">
        <x:v>428.11974212530146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23.552</x:v>
      </x:c>
      <x:c r="S433" s="8">
        <x:v>11959.841377020937</x:v>
      </x:c>
      <x:c r="T433" s="12">
        <x:v>50286.49573589798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91663</x:v>
      </x:c>
      <x:c r="B434" s="1">
        <x:v>45155.54729785174</x:v>
      </x:c>
      <x:c r="C434" s="6">
        <x:v>21.599979646666668</x:v>
      </x:c>
      <x:c r="D434" s="14" t="s">
        <x:v>94</x:v>
      </x:c>
      <x:c r="E434" s="15">
        <x:v>45155.3542554595</x:v>
      </x:c>
      <x:c r="F434" t="s">
        <x:v>99</x:v>
      </x:c>
      <x:c r="G434" s="6">
        <x:v>427.4382733015903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23.561</x:v>
      </x:c>
      <x:c r="S434" s="8">
        <x:v>11955.87088709308</x:v>
      </x:c>
      <x:c r="T434" s="12">
        <x:v>50282.75223645453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91675</x:v>
      </x:c>
      <x:c r="B435" s="1">
        <x:v>45155.54733241154</x:v>
      </x:c>
      <x:c r="C435" s="6">
        <x:v>21.649745751666668</x:v>
      </x:c>
      <x:c r="D435" s="14" t="s">
        <x:v>94</x:v>
      </x:c>
      <x:c r="E435" s="15">
        <x:v>45155.3542554595</x:v>
      </x:c>
      <x:c r="F435" t="s">
        <x:v>99</x:v>
      </x:c>
      <x:c r="G435" s="6">
        <x:v>428.7472611379371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23.527</x:v>
      </x:c>
      <x:c r="S435" s="8">
        <x:v>11926.2860794654</x:v>
      </x:c>
      <x:c r="T435" s="12">
        <x:v>50281.38104630812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91687</x:v>
      </x:c>
      <x:c r="B436" s="1">
        <x:v>45155.54736694286</x:v>
      </x:c>
      <x:c r="C436" s="6">
        <x:v>21.699470858333335</x:v>
      </x:c>
      <x:c r="D436" s="14" t="s">
        <x:v>94</x:v>
      </x:c>
      <x:c r="E436" s="15">
        <x:v>45155.3542554595</x:v>
      </x:c>
      <x:c r="F436" t="s">
        <x:v>99</x:v>
      </x:c>
      <x:c r="G436" s="6">
        <x:v>429.6013342786064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23.512</x:v>
      </x:c>
      <x:c r="S436" s="8">
        <x:v>11927.195689523984</x:v>
      </x:c>
      <x:c r="T436" s="12">
        <x:v>50279.84867999507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91701</x:v>
      </x:c>
      <x:c r="B437" s="1">
        <x:v>45155.5474020776</x:v>
      </x:c>
      <x:c r="C437" s="6">
        <x:v>21.750064893333334</x:v>
      </x:c>
      <x:c r="D437" s="14" t="s">
        <x:v>94</x:v>
      </x:c>
      <x:c r="E437" s="15">
        <x:v>45155.3542554595</x:v>
      </x:c>
      <x:c r="F437" t="s">
        <x:v>99</x:v>
      </x:c>
      <x:c r="G437" s="6">
        <x:v>430.0376302085931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23.5</x:v>
      </x:c>
      <x:c r="S437" s="8">
        <x:v>11911.484282220834</x:v>
      </x:c>
      <x:c r="T437" s="12">
        <x:v>50279.167443764425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91711</x:v>
      </x:c>
      <x:c r="B438" s="1">
        <x:v>45155.54743656044</x:v>
      </x:c>
      <x:c r="C438" s="6">
        <x:v>21.799720171666667</x:v>
      </x:c>
      <x:c r="D438" s="14" t="s">
        <x:v>94</x:v>
      </x:c>
      <x:c r="E438" s="15">
        <x:v>45155.3542554595</x:v>
      </x:c>
      <x:c r="F438" t="s">
        <x:v>99</x:v>
      </x:c>
      <x:c r="G438" s="6">
        <x:v>431.69204153904866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23.48</x:v>
      </x:c>
      <x:c r="S438" s="8">
        <x:v>11910.914633479844</x:v>
      </x:c>
      <x:c r="T438" s="12">
        <x:v>50277.43795690614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91724</x:v>
      </x:c>
      <x:c r="B439" s="1">
        <x:v>45155.547471667</x:v>
      </x:c>
      <x:c r="C439" s="6">
        <x:v>21.850273623333333</x:v>
      </x:c>
      <x:c r="D439" s="14" t="s">
        <x:v>94</x:v>
      </x:c>
      <x:c r="E439" s="15">
        <x:v>45155.3542554595</x:v>
      </x:c>
      <x:c r="F439" t="s">
        <x:v>99</x:v>
      </x:c>
      <x:c r="G439" s="6">
        <x:v>430.3379510263628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23.504</x:v>
      </x:c>
      <x:c r="S439" s="8">
        <x:v>11926.091314661211</x:v>
      </x:c>
      <x:c r="T439" s="12">
        <x:v>50277.61925853263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91736</x:v>
      </x:c>
      <x:c r="B440" s="1">
        <x:v>45155.547506216724</x:v>
      </x:c>
      <x:c r="C440" s="6">
        <x:v>21.900025226666667</x:v>
      </x:c>
      <x:c r="D440" s="14" t="s">
        <x:v>94</x:v>
      </x:c>
      <x:c r="E440" s="15">
        <x:v>45155.3542554595</x:v>
      </x:c>
      <x:c r="F440" t="s">
        <x:v>99</x:v>
      </x:c>
      <x:c r="G440" s="6">
        <x:v>431.8943030734461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23.469</x:v>
      </x:c>
      <x:c r="S440" s="8">
        <x:v>11888.984578188145</x:v>
      </x:c>
      <x:c r="T440" s="12">
        <x:v>50280.04738897816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91747</x:v>
      </x:c>
      <x:c r="B441" s="1">
        <x:v>45155.54754077951</x:v>
      </x:c>
      <x:c r="C441" s="6">
        <x:v>21.949795638333335</x:v>
      </x:c>
      <x:c r="D441" s="14" t="s">
        <x:v>94</x:v>
      </x:c>
      <x:c r="E441" s="15">
        <x:v>45155.3542554595</x:v>
      </x:c>
      <x:c r="F441" t="s">
        <x:v>99</x:v>
      </x:c>
      <x:c r="G441" s="6">
        <x:v>432.89653505683816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23.453</x:v>
      </x:c>
      <x:c r="S441" s="8">
        <x:v>11876.086383764887</x:v>
      </x:c>
      <x:c r="T441" s="12">
        <x:v>50277.222756869145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91759</x:v>
      </x:c>
      <x:c r="B442" s="1">
        <x:v>45155.54757534899</x:v>
      </x:c>
      <x:c r="C442" s="6">
        <x:v>21.999575691666667</x:v>
      </x:c>
      <x:c r="D442" s="14" t="s">
        <x:v>94</x:v>
      </x:c>
      <x:c r="E442" s="15">
        <x:v>45155.3542554595</x:v>
      </x:c>
      <x:c r="F442" t="s">
        <x:v>99</x:v>
      </x:c>
      <x:c r="G442" s="6">
        <x:v>432.6906714948963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23.449</x:v>
      </x:c>
      <x:c r="S442" s="8">
        <x:v>11879.13599796788</x:v>
      </x:c>
      <x:c r="T442" s="12">
        <x:v>50283.547509916854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91774</x:v>
      </x:c>
      <x:c r="B443" s="1">
        <x:v>45155.547610449</x:v>
      </x:c>
      <x:c r="C443" s="6">
        <x:v>22.050119696666666</x:v>
      </x:c>
      <x:c r="D443" s="14" t="s">
        <x:v>94</x:v>
      </x:c>
      <x:c r="E443" s="15">
        <x:v>45155.3542554595</x:v>
      </x:c>
      <x:c r="F443" t="s">
        <x:v>99</x:v>
      </x:c>
      <x:c r="G443" s="6">
        <x:v>435.2980102295851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23.393</x:v>
      </x:c>
      <x:c r="S443" s="8">
        <x:v>11841.532001773649</x:v>
      </x:c>
      <x:c r="T443" s="12">
        <x:v>50282.03707800051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91780</x:v>
      </x:c>
      <x:c r="B444" s="1">
        <x:v>45155.54764509357</x:v>
      </x:c>
      <x:c r="C444" s="6">
        <x:v>22.100007876666666</x:v>
      </x:c>
      <x:c r="D444" s="14" t="s">
        <x:v>94</x:v>
      </x:c>
      <x:c r="E444" s="15">
        <x:v>45155.3542554595</x:v>
      </x:c>
      <x:c r="F444" t="s">
        <x:v>99</x:v>
      </x:c>
      <x:c r="G444" s="6">
        <x:v>436.75440426803897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23.365</x:v>
      </x:c>
      <x:c r="S444" s="8">
        <x:v>11799.285344516793</x:v>
      </x:c>
      <x:c r="T444" s="12">
        <x:v>50281.226017644134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91800</x:v>
      </x:c>
      <x:c r="B445" s="1">
        <x:v>45155.547679610594</x:v>
      </x:c>
      <x:c r="C445" s="6">
        <x:v>22.149712395</x:v>
      </x:c>
      <x:c r="D445" s="14" t="s">
        <x:v>94</x:v>
      </x:c>
      <x:c r="E445" s="15">
        <x:v>45155.3542554595</x:v>
      </x:c>
      <x:c r="F445" t="s">
        <x:v>99</x:v>
      </x:c>
      <x:c r="G445" s="6">
        <x:v>438.5665544293879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23.325</x:v>
      </x:c>
      <x:c r="S445" s="8">
        <x:v>11778.914960011169</x:v>
      </x:c>
      <x:c r="T445" s="12">
        <x:v>50282.705615665574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91807</x:v>
      </x:c>
      <x:c r="B446" s="1">
        <x:v>45155.54771419219</x:v>
      </x:c>
      <x:c r="C446" s="6">
        <x:v>22.199509885</x:v>
      </x:c>
      <x:c r="D446" s="14" t="s">
        <x:v>94</x:v>
      </x:c>
      <x:c r="E446" s="15">
        <x:v>45155.3542554595</x:v>
      </x:c>
      <x:c r="F446" t="s">
        <x:v>99</x:v>
      </x:c>
      <x:c r="G446" s="6">
        <x:v>438.6897250342375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23.318</x:v>
      </x:c>
      <x:c r="S446" s="8">
        <x:v>11778.310500093516</x:v>
      </x:c>
      <x:c r="T446" s="12">
        <x:v>50277.80932712582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91819</x:v>
      </x:c>
      <x:c r="B447" s="1">
        <x:v>45155.5477493557</x:v>
      </x:c>
      <x:c r="C447" s="6">
        <x:v>22.250145346666667</x:v>
      </x:c>
      <x:c r="D447" s="14" t="s">
        <x:v>94</x:v>
      </x:c>
      <x:c r="E447" s="15">
        <x:v>45155.3542554595</x:v>
      </x:c>
      <x:c r="F447" t="s">
        <x:v>99</x:v>
      </x:c>
      <x:c r="G447" s="6">
        <x:v>439.3071574238633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23.313</x:v>
      </x:c>
      <x:c r="S447" s="8">
        <x:v>11766.096855603133</x:v>
      </x:c>
      <x:c r="T447" s="12">
        <x:v>50280.326059078114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91833</x:v>
      </x:c>
      <x:c r="B448" s="1">
        <x:v>45155.547783958784</x:v>
      </x:c>
      <x:c r="C448" s="6">
        <x:v>22.2999738</x:v>
      </x:c>
      <x:c r="D448" s="14" t="s">
        <x:v>94</x:v>
      </x:c>
      <x:c r="E448" s="15">
        <x:v>45155.3542554595</x:v>
      </x:c>
      <x:c r="F448" t="s">
        <x:v>99</x:v>
      </x:c>
      <x:c r="G448" s="6">
        <x:v>439.404768606974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23.313</x:v>
      </x:c>
      <x:c r="S448" s="8">
        <x:v>11741.31626541842</x:v>
      </x:c>
      <x:c r="T448" s="12">
        <x:v>50278.08297349617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91845</x:v>
      </x:c>
      <x:c r="B449" s="1">
        <x:v>45155.547818522726</x:v>
      </x:c>
      <x:c r="C449" s="6">
        <x:v>22.349745861666666</x:v>
      </x:c>
      <x:c r="D449" s="14" t="s">
        <x:v>94</x:v>
      </x:c>
      <x:c r="E449" s="15">
        <x:v>45155.3542554595</x:v>
      </x:c>
      <x:c r="F449" t="s">
        <x:v>99</x:v>
      </x:c>
      <x:c r="G449" s="6">
        <x:v>439.35267118509614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23.312</x:v>
      </x:c>
      <x:c r="S449" s="8">
        <x:v>11767.89805432333</x:v>
      </x:c>
      <x:c r="T449" s="12">
        <x:v>50274.96564832057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91855</x:v>
      </x:c>
      <x:c r="B450" s="1">
        <x:v>45155.54785307234</x:v>
      </x:c>
      <x:c r="C450" s="6">
        <x:v>22.399497318333335</x:v>
      </x:c>
      <x:c r="D450" s="14" t="s">
        <x:v>94</x:v>
      </x:c>
      <x:c r="E450" s="15">
        <x:v>45155.3542554595</x:v>
      </x:c>
      <x:c r="F450" t="s">
        <x:v>99</x:v>
      </x:c>
      <x:c r="G450" s="6">
        <x:v>436.45827302369776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23.378</x:v>
      </x:c>
      <x:c r="S450" s="8">
        <x:v>11786.606302886796</x:v>
      </x:c>
      <x:c r="T450" s="12">
        <x:v>50275.2536405357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91868</x:v>
      </x:c>
      <x:c r="B451" s="1">
        <x:v>45155.54788824768</x:v>
      </x:c>
      <x:c r="C451" s="6">
        <x:v>22.45014981</x:v>
      </x:c>
      <x:c r="D451" s="14" t="s">
        <x:v>94</x:v>
      </x:c>
      <x:c r="E451" s="15">
        <x:v>45155.3542554595</x:v>
      </x:c>
      <x:c r="F451" t="s">
        <x:v>99</x:v>
      </x:c>
      <x:c r="G451" s="6">
        <x:v>438.55998386987125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23.323</x:v>
      </x:c>
      <x:c r="S451" s="8">
        <x:v>11790.266114509064</x:v>
      </x:c>
      <x:c r="T451" s="12">
        <x:v>50274.90567229911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91881</x:v>
      </x:c>
      <x:c r="B452" s="1">
        <x:v>45155.54792283174</x:v>
      </x:c>
      <x:c r="C452" s="6">
        <x:v>22.499950851666668</x:v>
      </x:c>
      <x:c r="D452" s="14" t="s">
        <x:v>94</x:v>
      </x:c>
      <x:c r="E452" s="15">
        <x:v>45155.3542554595</x:v>
      </x:c>
      <x:c r="F452" t="s">
        <x:v>99</x:v>
      </x:c>
      <x:c r="G452" s="6">
        <x:v>438.7160120957537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23.326</x:v>
      </x:c>
      <x:c r="S452" s="8">
        <x:v>11781.186315321658</x:v>
      </x:c>
      <x:c r="T452" s="12">
        <x:v>50280.39616240733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91891</x:v>
      </x:c>
      <x:c r="B453" s="1">
        <x:v>45155.54795735657</x:v>
      </x:c>
      <x:c r="C453" s="6">
        <x:v>22.549666601666665</x:v>
      </x:c>
      <x:c r="D453" s="14" t="s">
        <x:v>94</x:v>
      </x:c>
      <x:c r="E453" s="15">
        <x:v>45155.3542554595</x:v>
      </x:c>
      <x:c r="F453" t="s">
        <x:v>99</x:v>
      </x:c>
      <x:c r="G453" s="6">
        <x:v>440.949355896272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23.277</x:v>
      </x:c>
      <x:c r="S453" s="8">
        <x:v>11737.283872257556</x:v>
      </x:c>
      <x:c r="T453" s="12">
        <x:v>50280.229316827565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91903</x:v>
      </x:c>
      <x:c r="B454" s="1">
        <x:v>45155.54799250565</x:v>
      </x:c>
      <x:c r="C454" s="6">
        <x:v>22.600281273333334</x:v>
      </x:c>
      <x:c r="D454" s="14" t="s">
        <x:v>94</x:v>
      </x:c>
      <x:c r="E454" s="15">
        <x:v>45155.3542554595</x:v>
      </x:c>
      <x:c r="F454" t="s">
        <x:v>99</x:v>
      </x:c>
      <x:c r="G454" s="6">
        <x:v>443.0451728339271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23.242</x:v>
      </x:c>
      <x:c r="S454" s="8">
        <x:v>11692.801020368375</x:v>
      </x:c>
      <x:c r="T454" s="12">
        <x:v>50277.6718247488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91916</x:v>
      </x:c>
      <x:c r="B455" s="1">
        <x:v>45155.54802703476</x:v>
      </x:c>
      <x:c r="C455" s="6">
        <x:v>22.650003201666667</x:v>
      </x:c>
      <x:c r="D455" s="14" t="s">
        <x:v>94</x:v>
      </x:c>
      <x:c r="E455" s="15">
        <x:v>45155.3542554595</x:v>
      </x:c>
      <x:c r="F455" t="s">
        <x:v>99</x:v>
      </x:c>
      <x:c r="G455" s="6">
        <x:v>445.15374743093463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23.192</x:v>
      </x:c>
      <x:c r="S455" s="8">
        <x:v>11677.21543569602</x:v>
      </x:c>
      <x:c r="T455" s="12">
        <x:v>50283.66618154825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91927</x:v>
      </x:c>
      <x:c r="B456" s="1">
        <x:v>45155.54806158433</x:v>
      </x:c>
      <x:c r="C456" s="6">
        <x:v>22.69975458</x:v>
      </x:c>
      <x:c r="D456" s="14" t="s">
        <x:v>94</x:v>
      </x:c>
      <x:c r="E456" s="15">
        <x:v>45155.3542554595</x:v>
      </x:c>
      <x:c r="F456" t="s">
        <x:v>99</x:v>
      </x:c>
      <x:c r="G456" s="6">
        <x:v>446.49597049366326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23.178</x:v>
      </x:c>
      <x:c r="S456" s="8">
        <x:v>11663.90917098258</x:v>
      </x:c>
      <x:c r="T456" s="12">
        <x:v>50279.02473468582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91939</x:v>
      </x:c>
      <x:c r="B457" s="1">
        <x:v>45155.548096182065</x:v>
      </x:c>
      <x:c r="C457" s="6">
        <x:v>22.749575318333335</x:v>
      </x:c>
      <x:c r="D457" s="14" t="s">
        <x:v>94</x:v>
      </x:c>
      <x:c r="E457" s="15">
        <x:v>45155.3542554595</x:v>
      </x:c>
      <x:c r="F457" t="s">
        <x:v>99</x:v>
      </x:c>
      <x:c r="G457" s="6">
        <x:v>446.4624451354055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23.183</x:v>
      </x:c>
      <x:c r="S457" s="8">
        <x:v>11649.03261387722</x:v>
      </x:c>
      <x:c r="T457" s="12">
        <x:v>50270.191265865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91951</x:v>
      </x:c>
      <x:c r="B458" s="1">
        <x:v>45155.548130852665</x:v>
      </x:c>
      <x:c r="C458" s="6">
        <x:v>22.79950098833333</x:v>
      </x:c>
      <x:c r="D458" s="14" t="s">
        <x:v>94</x:v>
      </x:c>
      <x:c r="E458" s="15">
        <x:v>45155.3542554595</x:v>
      </x:c>
      <x:c r="F458" t="s">
        <x:v>99</x:v>
      </x:c>
      <x:c r="G458" s="6">
        <x:v>446.81459755702144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23.169</x:v>
      </x:c>
      <x:c r="S458" s="8">
        <x:v>11658.624360314074</x:v>
      </x:c>
      <x:c r="T458" s="12">
        <x:v>50282.75434831312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91963</x:v>
      </x:c>
      <x:c r="B459" s="1">
        <x:v>45155.548166063316</x:v>
      </x:c>
      <x:c r="C459" s="6">
        <x:v>22.850204318333333</x:v>
      </x:c>
      <x:c r="D459" s="14" t="s">
        <x:v>94</x:v>
      </x:c>
      <x:c r="E459" s="15">
        <x:v>45155.3542554595</x:v>
      </x:c>
      <x:c r="F459" t="s">
        <x:v>99</x:v>
      </x:c>
      <x:c r="G459" s="6">
        <x:v>445.9922497715573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23.191</x:v>
      </x:c>
      <x:c r="S459" s="8">
        <x:v>11663.185660515359</x:v>
      </x:c>
      <x:c r="T459" s="12">
        <x:v>50278.38134318203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91977</x:v>
      </x:c>
      <x:c r="B460" s="1">
        <x:v>45155.54820059074</x:v>
      </x:c>
      <x:c r="C460" s="6">
        <x:v>22.899923803333333</x:v>
      </x:c>
      <x:c r="D460" s="14" t="s">
        <x:v>94</x:v>
      </x:c>
      <x:c r="E460" s="15">
        <x:v>45155.3542554595</x:v>
      </x:c>
      <x:c r="F460" t="s">
        <x:v>99</x:v>
      </x:c>
      <x:c r="G460" s="6">
        <x:v>447.0326043125502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23.175</x:v>
      </x:c>
      <x:c r="S460" s="8">
        <x:v>11673.594835548136</x:v>
      </x:c>
      <x:c r="T460" s="12">
        <x:v>50276.33003377613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91987</x:v>
      </x:c>
      <x:c r="B461" s="1">
        <x:v>45155.5482351961</x:v>
      </x:c>
      <x:c r="C461" s="6">
        <x:v>22.949755535</x:v>
      </x:c>
      <x:c r="D461" s="14" t="s">
        <x:v>94</x:v>
      </x:c>
      <x:c r="E461" s="15">
        <x:v>45155.3542554595</x:v>
      </x:c>
      <x:c r="F461" t="s">
        <x:v>99</x:v>
      </x:c>
      <x:c r="G461" s="6">
        <x:v>445.2117527649909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23.21</x:v>
      </x:c>
      <x:c r="S461" s="8">
        <x:v>11683.174950933784</x:v>
      </x:c>
      <x:c r="T461" s="12">
        <x:v>50283.01550654558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91999</x:v>
      </x:c>
      <x:c r="B462" s="1">
        <x:v>45155.548269746585</x:v>
      </x:c>
      <x:c r="C462" s="6">
        <x:v>22.999508225</x:v>
      </x:c>
      <x:c r="D462" s="14" t="s">
        <x:v>94</x:v>
      </x:c>
      <x:c r="E462" s="15">
        <x:v>45155.3542554595</x:v>
      </x:c>
      <x:c r="F462" t="s">
        <x:v>99</x:v>
      </x:c>
      <x:c r="G462" s="6">
        <x:v>447.3981275007579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23.165</x:v>
      </x:c>
      <x:c r="S462" s="8">
        <x:v>11667.370086067678</x:v>
      </x:c>
      <x:c r="T462" s="12">
        <x:v>50277.36515153198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92011</x:v>
      </x:c>
      <x:c r="B463" s="1">
        <x:v>45155.54830488533</x:v>
      </x:c>
      <x:c r="C463" s="6">
        <x:v>23.05010801</x:v>
      </x:c>
      <x:c r="D463" s="14" t="s">
        <x:v>94</x:v>
      </x:c>
      <x:c r="E463" s="15">
        <x:v>45155.3542554595</x:v>
      </x:c>
      <x:c r="F463" t="s">
        <x:v>99</x:v>
      </x:c>
      <x:c r="G463" s="6">
        <x:v>445.03335443453375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23.216</x:v>
      </x:c>
      <x:c r="S463" s="8">
        <x:v>11672.567011413325</x:v>
      </x:c>
      <x:c r="T463" s="12">
        <x:v>50283.97013898069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92026</x:v>
      </x:c>
      <x:c r="B464" s="1">
        <x:v>45155.548339461275</x:v>
      </x:c>
      <x:c r="C464" s="6">
        <x:v>23.099897378333335</x:v>
      </x:c>
      <x:c r="D464" s="14" t="s">
        <x:v>94</x:v>
      </x:c>
      <x:c r="E464" s="15">
        <x:v>45155.3542554595</x:v>
      </x:c>
      <x:c r="F464" t="s">
        <x:v>99</x:v>
      </x:c>
      <x:c r="G464" s="6">
        <x:v>444.696942968898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23.219</x:v>
      </x:c>
      <x:c r="S464" s="8">
        <x:v>11688.903425728624</x:v>
      </x:c>
      <x:c r="T464" s="12">
        <x:v>50281.53860196418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92040</x:v>
      </x:c>
      <x:c r="B465" s="1">
        <x:v>45155.54837399375</x:v>
      </x:c>
      <x:c r="C465" s="6">
        <x:v>23.149624148333334</x:v>
      </x:c>
      <x:c r="D465" s="14" t="s">
        <x:v>94</x:v>
      </x:c>
      <x:c r="E465" s="15">
        <x:v>45155.3542554595</x:v>
      </x:c>
      <x:c r="F465" t="s">
        <x:v>99</x:v>
      </x:c>
      <x:c r="G465" s="6">
        <x:v>443.44577251931787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23.244</x:v>
      </x:c>
      <x:c r="S465" s="8">
        <x:v>11714.096591115662</x:v>
      </x:c>
      <x:c r="T465" s="12">
        <x:v>50284.28070041934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92052</x:v>
      </x:c>
      <x:c r="B466" s="1">
        <x:v>45155.54840862739</x:v>
      </x:c>
      <x:c r="C466" s="6">
        <x:v>23.199496588333332</x:v>
      </x:c>
      <x:c r="D466" s="14" t="s">
        <x:v>94</x:v>
      </x:c>
      <x:c r="E466" s="15">
        <x:v>45155.3542554595</x:v>
      </x:c>
      <x:c r="F466" t="s">
        <x:v>99</x:v>
      </x:c>
      <x:c r="G466" s="6">
        <x:v>442.99245688817734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23.256</x:v>
      </x:c>
      <x:c r="S466" s="8">
        <x:v>11729.659853772635</x:v>
      </x:c>
      <x:c r="T466" s="12">
        <x:v>50280.762957895946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92059</x:v>
      </x:c>
      <x:c r="B467" s="1">
        <x:v>45155.54844375387</x:v>
      </x:c>
      <x:c r="C467" s="6">
        <x:v>23.250078721666668</x:v>
      </x:c>
      <x:c r="D467" s="14" t="s">
        <x:v>94</x:v>
      </x:c>
      <x:c r="E467" s="15">
        <x:v>45155.3542554595</x:v>
      </x:c>
      <x:c r="F467" t="s">
        <x:v>99</x:v>
      </x:c>
      <x:c r="G467" s="6">
        <x:v>442.44139663478535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23.268</x:v>
      </x:c>
      <x:c r="S467" s="8">
        <x:v>11725.71469740901</x:v>
      </x:c>
      <x:c r="T467" s="12">
        <x:v>50284.341205929246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92073</x:v>
      </x:c>
      <x:c r="B468" s="1">
        <x:v>45155.54847836202</x:v>
      </x:c>
      <x:c r="C468" s="6">
        <x:v>23.299914448333332</x:v>
      </x:c>
      <x:c r="D468" s="14" t="s">
        <x:v>94</x:v>
      </x:c>
      <x:c r="E468" s="15">
        <x:v>45155.3542554595</x:v>
      </x:c>
      <x:c r="F468" t="s">
        <x:v>99</x:v>
      </x:c>
      <x:c r="G468" s="6">
        <x:v>442.7234156569956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23.264</x:v>
      </x:c>
      <x:c r="S468" s="8">
        <x:v>11739.11145952421</x:v>
      </x:c>
      <x:c r="T468" s="12">
        <x:v>50283.85352520687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92083</x:v>
      </x:c>
      <x:c r="B469" s="1">
        <x:v>45155.54851288197</x:v>
      </x:c>
      <x:c r="C469" s="6">
        <x:v>23.349623181666665</x:v>
      </x:c>
      <x:c r="D469" s="14" t="s">
        <x:v>94</x:v>
      </x:c>
      <x:c r="E469" s="15">
        <x:v>45155.3542554595</x:v>
      </x:c>
      <x:c r="F469" t="s">
        <x:v>99</x:v>
      </x:c>
      <x:c r="G469" s="6">
        <x:v>442.3496361905526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23.27</x:v>
      </x:c>
      <x:c r="S469" s="8">
        <x:v>11715.97791433523</x:v>
      </x:c>
      <x:c r="T469" s="12">
        <x:v>50282.569940726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92095</x:v>
      </x:c>
      <x:c r="B470" s="1">
        <x:v>45155.548548032784</x:v>
      </x:c>
      <x:c r="C470" s="6">
        <x:v>23.400240358333335</x:v>
      </x:c>
      <x:c r="D470" s="14" t="s">
        <x:v>94</x:v>
      </x:c>
      <x:c r="E470" s="15">
        <x:v>45155.3542554595</x:v>
      </x:c>
      <x:c r="F470" t="s">
        <x:v>99</x:v>
      </x:c>
      <x:c r="G470" s="6">
        <x:v>442.8808681424314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23.252</x:v>
      </x:c>
      <x:c r="S470" s="8">
        <x:v>11703.586220995408</x:v>
      </x:c>
      <x:c r="T470" s="12">
        <x:v>50276.55993260206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92109</x:v>
      </x:c>
      <x:c r="B471" s="1">
        <x:v>45155.54858255339</x:v>
      </x:c>
      <x:c r="C471" s="6">
        <x:v>23.44995002</x:v>
      </x:c>
      <x:c r="D471" s="14" t="s">
        <x:v>94</x:v>
      </x:c>
      <x:c r="E471" s="15">
        <x:v>45155.3542554595</x:v>
      </x:c>
      <x:c r="F471" t="s">
        <x:v>99</x:v>
      </x:c>
      <x:c r="G471" s="6">
        <x:v>443.38668578835336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23.241</x:v>
      </x:c>
      <x:c r="S471" s="8">
        <x:v>11709.570886324538</x:v>
      </x:c>
      <x:c r="T471" s="12">
        <x:v>50279.47107985889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92119</x:v>
      </x:c>
      <x:c r="B472" s="1">
        <x:v>45155.548617111854</x:v>
      </x:c>
      <x:c r="C472" s="6">
        <x:v>23.499714216666668</x:v>
      </x:c>
      <x:c r="D472" s="14" t="s">
        <x:v>94</x:v>
      </x:c>
      <x:c r="E472" s="15">
        <x:v>45155.3542554595</x:v>
      </x:c>
      <x:c r="F472" t="s">
        <x:v>99</x:v>
      </x:c>
      <x:c r="G472" s="6">
        <x:v>442.4609993598905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23.259</x:v>
      </x:c>
      <x:c r="S472" s="8">
        <x:v>11725.17333884902</x:v>
      </x:c>
      <x:c r="T472" s="12">
        <x:v>50275.084666558585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92131</x:v>
      </x:c>
      <x:c r="B473" s="1">
        <x:v>45155.548651652854</x:v>
      </x:c>
      <x:c r="C473" s="6">
        <x:v>23.549453256666666</x:v>
      </x:c>
      <x:c r="D473" s="14" t="s">
        <x:v>94</x:v>
      </x:c>
      <x:c r="E473" s="15">
        <x:v>45155.3542554595</x:v>
      </x:c>
      <x:c r="F473" t="s">
        <x:v>99</x:v>
      </x:c>
      <x:c r="G473" s="6">
        <x:v>441.01466729460117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23.282</x:v>
      </x:c>
      <x:c r="S473" s="8">
        <x:v>11738.061178033888</x:v>
      </x:c>
      <x:c r="T473" s="12">
        <x:v>50285.76065099628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92143</x:v>
      </x:c>
      <x:c r="B474" s="1">
        <x:v>45155.548686863</x:v>
      </x:c>
      <x:c r="C474" s="6">
        <x:v>23.600155868333335</x:v>
      </x:c>
      <x:c r="D474" s="14" t="s">
        <x:v>94</x:v>
      </x:c>
      <x:c r="E474" s="15">
        <x:v>45155.3542554595</x:v>
      </x:c>
      <x:c r="F474" t="s">
        <x:v>99</x:v>
      </x:c>
      <x:c r="G474" s="6">
        <x:v>441.7469932932482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23.266</x:v>
      </x:c>
      <x:c r="S474" s="8">
        <x:v>11734.382951520436</x:v>
      </x:c>
      <x:c r="T474" s="12">
        <x:v>50272.691004494525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92157</x:v>
      </x:c>
      <x:c r="B475" s="1">
        <x:v>45155.54872142716</x:v>
      </x:c>
      <x:c r="C475" s="6">
        <x:v>23.649928265</x:v>
      </x:c>
      <x:c r="D475" s="14" t="s">
        <x:v>94</x:v>
      </x:c>
      <x:c r="E475" s="15">
        <x:v>45155.3542554595</x:v>
      </x:c>
      <x:c r="F475" t="s">
        <x:v>99</x:v>
      </x:c>
      <x:c r="G475" s="6">
        <x:v>440.9886561413056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23.289</x:v>
      </x:c>
      <x:c r="S475" s="8">
        <x:v>11754.092042045011</x:v>
      </x:c>
      <x:c r="T475" s="12">
        <x:v>50280.8948351653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92167</x:v>
      </x:c>
      <x:c r="B476" s="1">
        <x:v>45155.54875596959</x:v>
      </x:c>
      <x:c r="C476" s="6">
        <x:v>23.699669358333335</x:v>
      </x:c>
      <x:c r="D476" s="14" t="s">
        <x:v>94</x:v>
      </x:c>
      <x:c r="E476" s="15">
        <x:v>45155.3542554595</x:v>
      </x:c>
      <x:c r="F476" t="s">
        <x:v>99</x:v>
      </x:c>
      <x:c r="G476" s="6">
        <x:v>439.81543363653725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23.319</x:v>
      </x:c>
      <x:c r="S476" s="8">
        <x:v>11753.247308567567</x:v>
      </x:c>
      <x:c r="T476" s="12">
        <x:v>50283.3696035343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92179</x:v>
      </x:c>
      <x:c r="B477" s="1">
        <x:v>45155.54879109767</x:v>
      </x:c>
      <x:c r="C477" s="6">
        <x:v>23.750253798333333</x:v>
      </x:c>
      <x:c r="D477" s="14" t="s">
        <x:v>94</x:v>
      </x:c>
      <x:c r="E477" s="15">
        <x:v>45155.3542554595</x:v>
      </x:c>
      <x:c r="F477" t="s">
        <x:v>99</x:v>
      </x:c>
      <x:c r="G477" s="6">
        <x:v>440.3691682626227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23.309</x:v>
      </x:c>
      <x:c r="S477" s="8">
        <x:v>11763.114244317858</x:v>
      </x:c>
      <x:c r="T477" s="12">
        <x:v>50279.72688698511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92192</x:v>
      </x:c>
      <x:c r="B478" s="1">
        <x:v>45155.54882567968</x:v>
      </x:c>
      <x:c r="C478" s="6">
        <x:v>23.800051891666666</x:v>
      </x:c>
      <x:c r="D478" s="14" t="s">
        <x:v>94</x:v>
      </x:c>
      <x:c r="E478" s="15">
        <x:v>45155.3542554595</x:v>
      </x:c>
      <x:c r="F478" t="s">
        <x:v>99</x:v>
      </x:c>
      <x:c r="G478" s="6">
        <x:v>439.6588521529125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23.316</x:v>
      </x:c>
      <x:c r="S478" s="8">
        <x:v>11767.227314013267</x:v>
      </x:c>
      <x:c r="T478" s="12">
        <x:v>50277.83427129048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92203</x:v>
      </x:c>
      <x:c r="B479" s="1">
        <x:v>45155.54886020299</x:v>
      </x:c>
      <x:c r="C479" s="6">
        <x:v>23.84976545</x:v>
      </x:c>
      <x:c r="D479" s="14" t="s">
        <x:v>94</x:v>
      </x:c>
      <x:c r="E479" s="15">
        <x:v>45155.3542554595</x:v>
      </x:c>
      <x:c r="F479" t="s">
        <x:v>99</x:v>
      </x:c>
      <x:c r="G479" s="6">
        <x:v>440.06897765670675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23.307</x:v>
      </x:c>
      <x:c r="S479" s="8">
        <x:v>11765.393734035726</x:v>
      </x:c>
      <x:c r="T479" s="12">
        <x:v>50280.71756942654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92215</x:v>
      </x:c>
      <x:c r="B480" s="1">
        <x:v>45155.54889483</x:v>
      </x:c>
      <x:c r="C480" s="6">
        <x:v>23.89962835</x:v>
      </x:c>
      <x:c r="D480" s="14" t="s">
        <x:v>94</x:v>
      </x:c>
      <x:c r="E480" s="15">
        <x:v>45155.3542554595</x:v>
      </x:c>
      <x:c r="F480" t="s">
        <x:v>99</x:v>
      </x:c>
      <x:c r="G480" s="6">
        <x:v>439.25507945707403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23.312</x:v>
      </x:c>
      <x:c r="S480" s="8">
        <x:v>11767.05519818798</x:v>
      </x:c>
      <x:c r="T480" s="12">
        <x:v>50284.096992986444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92227</x:v>
      </x:c>
      <x:c r="B481" s="1">
        <x:v>45155.548929984165</x:v>
      </x:c>
      <x:c r="C481" s="6">
        <x:v>23.950250346666667</x:v>
      </x:c>
      <x:c r="D481" s="14" t="s">
        <x:v>94</x:v>
      </x:c>
      <x:c r="E481" s="15">
        <x:v>45155.3542554595</x:v>
      </x:c>
      <x:c r="F481" t="s">
        <x:v>99</x:v>
      </x:c>
      <x:c r="G481" s="6">
        <x:v>440.8709773210241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23.283</x:v>
      </x:c>
      <x:c r="S481" s="8">
        <x:v>11733.21753267999</x:v>
      </x:c>
      <x:c r="T481" s="12">
        <x:v>50278.525246235266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92240</x:v>
      </x:c>
      <x:c r="B482" s="1">
        <x:v>45155.548964603186</x:v>
      </x:c>
      <x:c r="C482" s="6">
        <x:v>24.000101728333334</x:v>
      </x:c>
      <x:c r="D482" s="14" t="s">
        <x:v>94</x:v>
      </x:c>
      <x:c r="E482" s="15">
        <x:v>45155.3542554595</x:v>
      </x:c>
      <x:c r="F482" t="s">
        <x:v>99</x:v>
      </x:c>
      <x:c r="G482" s="6">
        <x:v>442.8289513642205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23.236</x:v>
      </x:c>
      <x:c r="S482" s="8">
        <x:v>11697.225595970134</x:v>
      </x:c>
      <x:c r="T482" s="12">
        <x:v>50281.72144428965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92253</x:v>
      </x:c>
      <x:c r="B483" s="1">
        <x:v>45155.54899917428</x:v>
      </x:c>
      <x:c r="C483" s="6">
        <x:v>24.049884101666667</x:v>
      </x:c>
      <x:c r="D483" s="14" t="s">
        <x:v>94</x:v>
      </x:c>
      <x:c r="E483" s="15">
        <x:v>45155.3542554595</x:v>
      </x:c>
      <x:c r="F483" t="s">
        <x:v>99</x:v>
      </x:c>
      <x:c r="G483" s="6">
        <x:v>446.5716859944968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23.155</x:v>
      </x:c>
      <x:c r="S483" s="8">
        <x:v>11660.998997732517</x:v>
      </x:c>
      <x:c r="T483" s="12">
        <x:v>50281.965499163685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92263</x:v>
      </x:c>
      <x:c r="B484" s="1">
        <x:v>45155.54903369859</x:v>
      </x:c>
      <x:c r="C484" s="6">
        <x:v>24.099599111666667</x:v>
      </x:c>
      <x:c r="D484" s="14" t="s">
        <x:v>94</x:v>
      </x:c>
      <x:c r="E484" s="15">
        <x:v>45155.3542554595</x:v>
      </x:c>
      <x:c r="F484" t="s">
        <x:v>99</x:v>
      </x:c>
      <x:c r="G484" s="6">
        <x:v>445.78536913298063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23.157</x:v>
      </x:c>
      <x:c r="S484" s="8">
        <x:v>11649.927939536614</x:v>
      </x:c>
      <x:c r="T484" s="12">
        <x:v>50287.64499793157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92275</x:v>
      </x:c>
      <x:c r="B485" s="1">
        <x:v>45155.549068322725</x:v>
      </x:c>
      <x:c r="C485" s="6">
        <x:v>24.149457866666665</x:v>
      </x:c>
      <x:c r="D485" s="14" t="s">
        <x:v>94</x:v>
      </x:c>
      <x:c r="E485" s="15">
        <x:v>45155.3542554595</x:v>
      </x:c>
      <x:c r="F485" t="s">
        <x:v>99</x:v>
      </x:c>
      <x:c r="G485" s="6">
        <x:v>446.2184601317396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23.137</x:v>
      </x:c>
      <x:c r="S485" s="8">
        <x:v>11615.620146909312</x:v>
      </x:c>
      <x:c r="T485" s="12">
        <x:v>50281.921378336294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92285</x:v>
      </x:c>
      <x:c r="B486" s="1">
        <x:v>45155.54910346747</x:v>
      </x:c>
      <x:c r="C486" s="6">
        <x:v>24.200066301666666</x:v>
      </x:c>
      <x:c r="D486" s="14" t="s">
        <x:v>94</x:v>
      </x:c>
      <x:c r="E486" s="15">
        <x:v>45155.3542554595</x:v>
      </x:c>
      <x:c r="F486" t="s">
        <x:v>99</x:v>
      </x:c>
      <x:c r="G486" s="6">
        <x:v>450.96914509438517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23.046</x:v>
      </x:c>
      <x:c r="S486" s="8">
        <x:v>11558.363941973708</x:v>
      </x:c>
      <x:c r="T486" s="12">
        <x:v>50281.86884342344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92299</x:v>
      </x:c>
      <x:c r="B487" s="1">
        <x:v>45155.54913798954</x:v>
      </x:c>
      <x:c r="C487" s="6">
        <x:v>24.249778076666665</x:v>
      </x:c>
      <x:c r="D487" s="14" t="s">
        <x:v>94</x:v>
      </x:c>
      <x:c r="E487" s="15">
        <x:v>45155.3542554595</x:v>
      </x:c>
      <x:c r="F487" t="s">
        <x:v>99</x:v>
      </x:c>
      <x:c r="G487" s="6">
        <x:v>448.9989455851934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23.088</x:v>
      </x:c>
      <x:c r="S487" s="8">
        <x:v>11552.867428231071</x:v>
      </x:c>
      <x:c r="T487" s="12">
        <x:v>50280.30370010195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92311</x:v>
      </x:c>
      <x:c r="B488" s="1">
        <x:v>45155.549172546154</x:v>
      </x:c>
      <x:c r="C488" s="6">
        <x:v>24.299539608333333</x:v>
      </x:c>
      <x:c r="D488" s="14" t="s">
        <x:v>94</x:v>
      </x:c>
      <x:c r="E488" s="15">
        <x:v>45155.3542554595</x:v>
      </x:c>
      <x:c r="F488" t="s">
        <x:v>99</x:v>
      </x:c>
      <x:c r="G488" s="6">
        <x:v>452.0701213966546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23.012</x:v>
      </x:c>
      <x:c r="S488" s="8">
        <x:v>11552.845336682522</x:v>
      </x:c>
      <x:c r="T488" s="12">
        <x:v>50281.99883286765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92324</x:v>
      </x:c>
      <x:c r="B489" s="1">
        <x:v>45155.54920766836</x:v>
      </x:c>
      <x:c r="C489" s="6">
        <x:v>24.350115578333334</x:v>
      </x:c>
      <x:c r="D489" s="14" t="s">
        <x:v>94</x:v>
      </x:c>
      <x:c r="E489" s="15">
        <x:v>45155.3542554595</x:v>
      </x:c>
      <x:c r="F489" t="s">
        <x:v>99</x:v>
      </x:c>
      <x:c r="G489" s="6">
        <x:v>453.00936509316176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22.99</x:v>
      </x:c>
      <x:c r="S489" s="8">
        <x:v>11520.249717154318</x:v>
      </x:c>
      <x:c r="T489" s="12">
        <x:v>50286.68728367644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92337</x:v>
      </x:c>
      <x:c r="B490" s="1">
        <x:v>45155.54924224988</x:v>
      </x:c>
      <x:c r="C490" s="6">
        <x:v>24.399912973333333</x:v>
      </x:c>
      <x:c r="D490" s="14" t="s">
        <x:v>94</x:v>
      </x:c>
      <x:c r="E490" s="15">
        <x:v>45155.3542554595</x:v>
      </x:c>
      <x:c r="F490" t="s">
        <x:v>99</x:v>
      </x:c>
      <x:c r="G490" s="6">
        <x:v>452.3533938492638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23.006</x:v>
      </x:c>
      <x:c r="S490" s="8">
        <x:v>11531.64256281891</x:v>
      </x:c>
      <x:c r="T490" s="12">
        <x:v>50281.581587496636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92347</x:v>
      </x:c>
      <x:c r="B491" s="1">
        <x:v>45155.54927682464</x:v>
      </x:c>
      <x:c r="C491" s="6">
        <x:v>24.44970062166667</x:v>
      </x:c>
      <x:c r="D491" s="14" t="s">
        <x:v>94</x:v>
      </x:c>
      <x:c r="E491" s="15">
        <x:v>45155.3542554595</x:v>
      </x:c>
      <x:c r="F491" t="s">
        <x:v>99</x:v>
      </x:c>
      <x:c r="G491" s="6">
        <x:v>451.86372632001854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23.01</x:v>
      </x:c>
      <x:c r="S491" s="8">
        <x:v>11536.942878412248</x:v>
      </x:c>
      <x:c r="T491" s="12">
        <x:v>50282.176590741954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92359</x:v>
      </x:c>
      <x:c r="B492" s="1">
        <x:v>45155.54931142411</x:v>
      </x:c>
      <x:c r="C492" s="6">
        <x:v>24.499523863333334</x:v>
      </x:c>
      <x:c r="D492" s="14" t="s">
        <x:v>94</x:v>
      </x:c>
      <x:c r="E492" s="15">
        <x:v>45155.3542554595</x:v>
      </x:c>
      <x:c r="F492" t="s">
        <x:v>99</x:v>
      </x:c>
      <x:c r="G492" s="6">
        <x:v>452.30028075855006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23.005</x:v>
      </x:c>
      <x:c r="S492" s="8">
        <x:v>11500.17790836862</x:v>
      </x:c>
      <x:c r="T492" s="12">
        <x:v>50282.01954190603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92371</x:v>
      </x:c>
      <x:c r="B493" s="1">
        <x:v>45155.54934663145</x:v>
      </x:c>
      <x:c r="C493" s="6">
        <x:v>24.55022243333333</x:v>
      </x:c>
      <x:c r="D493" s="14" t="s">
        <x:v>94</x:v>
      </x:c>
      <x:c r="E493" s="15">
        <x:v>45155.3542554595</x:v>
      </x:c>
      <x:c r="F493" t="s">
        <x:v>99</x:v>
      </x:c>
      <x:c r="G493" s="6">
        <x:v>454.0877316902554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22.963</x:v>
      </x:c>
      <x:c r="S493" s="8">
        <x:v>11502.186445023568</x:v>
      </x:c>
      <x:c r="T493" s="12">
        <x:v>50281.65083825302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92383</x:v>
      </x:c>
      <x:c r="B494" s="1">
        <x:v>45155.549381285804</x:v>
      </x:c>
      <x:c r="C494" s="6">
        <x:v>24.600124701666665</x:v>
      </x:c>
      <x:c r="D494" s="14" t="s">
        <x:v>94</x:v>
      </x:c>
      <x:c r="E494" s="15">
        <x:v>45155.3542554595</x:v>
      </x:c>
      <x:c r="F494" t="s">
        <x:v>99</x:v>
      </x:c>
      <x:c r="G494" s="6">
        <x:v>451.922666622712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23.013</x:v>
      </x:c>
      <x:c r="S494" s="8">
        <x:v>11527.231938392633</x:v>
      </x:c>
      <x:c r="T494" s="12">
        <x:v>50275.322875561236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92397</x:v>
      </x:c>
      <x:c r="B495" s="1">
        <x:v>45155.54941579042</x:v>
      </x:c>
      <x:c r="C495" s="6">
        <x:v>24.649811346666667</x:v>
      </x:c>
      <x:c r="D495" s="14" t="s">
        <x:v>94</x:v>
      </x:c>
      <x:c r="E495" s="15">
        <x:v>45155.3542554595</x:v>
      </x:c>
      <x:c r="F495" t="s">
        <x:v>99</x:v>
      </x:c>
      <x:c r="G495" s="6">
        <x:v>449.78205619106393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23.05</x:v>
      </x:c>
      <x:c r="S495" s="8">
        <x:v>11555.998455862778</x:v>
      </x:c>
      <x:c r="T495" s="12">
        <x:v>50280.773233217886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92407</x:v>
      </x:c>
      <x:c r="B496" s="1">
        <x:v>45155.54945038132</x:v>
      </x:c>
      <x:c r="C496" s="6">
        <x:v>24.69962223</x:v>
      </x:c>
      <x:c r="D496" s="14" t="s">
        <x:v>94</x:v>
      </x:c>
      <x:c r="E496" s="15">
        <x:v>45155.3542554595</x:v>
      </x:c>
      <x:c r="F496" t="s">
        <x:v>99</x:v>
      </x:c>
      <x:c r="G496" s="6">
        <x:v>449.8640675172239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23.044</x:v>
      </x:c>
      <x:c r="S496" s="8">
        <x:v>11553.778113691755</x:v>
      </x:c>
      <x:c r="T496" s="12">
        <x:v>50287.64380995719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92419</x:v>
      </x:c>
      <x:c r="B497" s="1">
        <x:v>45155.54948553071</x:v>
      </x:c>
      <x:c r="C497" s="6">
        <x:v>24.750237371666667</x:v>
      </x:c>
      <x:c r="D497" s="14" t="s">
        <x:v>94</x:v>
      </x:c>
      <x:c r="E497" s="15">
        <x:v>45155.3542554595</x:v>
      </x:c>
      <x:c r="F497" t="s">
        <x:v>99</x:v>
      </x:c>
      <x:c r="G497" s="6">
        <x:v>448.0912279025149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23.084</x:v>
      </x:c>
      <x:c r="S497" s="8">
        <x:v>11573.226441217761</x:v>
      </x:c>
      <x:c r="T497" s="12">
        <x:v>50279.09637032992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92432</x:v>
      </x:c>
      <x:c r="B498" s="1">
        <x:v>45155.54952008796</x:v>
      </x:c>
      <x:c r="C498" s="6">
        <x:v>24.799999813333333</x:v>
      </x:c>
      <x:c r="D498" s="14" t="s">
        <x:v>94</x:v>
      </x:c>
      <x:c r="E498" s="15">
        <x:v>45155.3542554595</x:v>
      </x:c>
      <x:c r="F498" t="s">
        <x:v>99</x:v>
      </x:c>
      <x:c r="G498" s="6">
        <x:v>448.03855823717896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23.083</x:v>
      </x:c>
      <x:c r="S498" s="8">
        <x:v>11578.913893725176</x:v>
      </x:c>
      <x:c r="T498" s="12">
        <x:v>50280.87238124956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92444</x:v>
      </x:c>
      <x:c r="B499" s="1">
        <x:v>45155.549554740435</x:v>
      </x:c>
      <x:c r="C499" s="6">
        <x:v>24.849899368333332</x:v>
      </x:c>
      <x:c r="D499" s="14" t="s">
        <x:v>94</x:v>
      </x:c>
      <x:c r="E499" s="15">
        <x:v>45155.3542554595</x:v>
      </x:c>
      <x:c r="F499" t="s">
        <x:v>99</x:v>
      </x:c>
      <x:c r="G499" s="6">
        <x:v>447.7347004746836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23.081</x:v>
      </x:c>
      <x:c r="S499" s="8">
        <x:v>11580.814210304563</x:v>
      </x:c>
      <x:c r="T499" s="12">
        <x:v>50272.19617551303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92455</x:v>
      </x:c>
      <x:c r="B500" s="1">
        <x:v>45155.54958926575</x:v>
      </x:c>
      <x:c r="C500" s="6">
        <x:v>24.899615828333335</x:v>
      </x:c>
      <x:c r="D500" s="14" t="s">
        <x:v>94</x:v>
      </x:c>
      <x:c r="E500" s="15">
        <x:v>45155.3542554595</x:v>
      </x:c>
      <x:c r="F500" t="s">
        <x:v>99</x:v>
      </x:c>
      <x:c r="G500" s="6">
        <x:v>450.08117220172005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23.033</x:v>
      </x:c>
      <x:c r="S500" s="8">
        <x:v>11564.245810294253</x:v>
      </x:c>
      <x:c r="T500" s="12">
        <x:v>50277.27746415243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92468</x:v>
      </x:c>
      <x:c r="B501" s="1">
        <x:v>45155.54962439034</x:v>
      </x:c>
      <x:c r="C501" s="6">
        <x:v>24.95019524</x:v>
      </x:c>
      <x:c r="D501" s="14" t="s">
        <x:v>94</x:v>
      </x:c>
      <x:c r="E501" s="15">
        <x:v>45155.3542554595</x:v>
      </x:c>
      <x:c r="F501" t="s">
        <x:v>99</x:v>
      </x:c>
      <x:c r="G501" s="6">
        <x:v>449.94617197360634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23.038</x:v>
      </x:c>
      <x:c r="S501" s="8">
        <x:v>11527.699221283749</x:v>
      </x:c>
      <x:c r="T501" s="12">
        <x:v>50284.97839073791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92480</x:v>
      </x:c>
      <x:c r="B502" s="1">
        <x:v>45155.54965890026</x:v>
      </x:c>
      <x:c r="C502" s="6">
        <x:v>24.999889515</x:v>
      </x:c>
      <x:c r="D502" s="14" t="s">
        <x:v>94</x:v>
      </x:c>
      <x:c r="E502" s="15">
        <x:v>45155.3542554595</x:v>
      </x:c>
      <x:c r="F502" t="s">
        <x:v>99</x:v>
      </x:c>
      <x:c r="G502" s="6">
        <x:v>453.0935825294872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22.967</x:v>
      </x:c>
      <x:c r="S502" s="8">
        <x:v>11508.925787687247</x:v>
      </x:c>
      <x:c r="T502" s="12">
        <x:v>50282.62533651344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92491</x:v>
      </x:c>
      <x:c r="B503" s="1">
        <x:v>45155.54969340657</x:v>
      </x:c>
      <x:c r="C503" s="6">
        <x:v>25.049578596666667</x:v>
      </x:c>
      <x:c r="D503" s="14" t="s">
        <x:v>94</x:v>
      </x:c>
      <x:c r="E503" s="15">
        <x:v>45155.3542554595</x:v>
      </x:c>
      <x:c r="F503" t="s">
        <x:v>99</x:v>
      </x:c>
      <x:c r="G503" s="6">
        <x:v>453.29448710857383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22.967</x:v>
      </x:c>
      <x:c r="S503" s="8">
        <x:v>11498.345308832024</x:v>
      </x:c>
      <x:c r="T503" s="12">
        <x:v>50287.95682785465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92504</x:v>
      </x:c>
      <x:c r="B504" s="1">
        <x:v>45155.54972859617</x:v>
      </x:c>
      <x:c r="C504" s="6">
        <x:v>25.100251628333332</x:v>
      </x:c>
      <x:c r="D504" s="14" t="s">
        <x:v>94</x:v>
      </x:c>
      <x:c r="E504" s="15">
        <x:v>45155.3542554595</x:v>
      </x:c>
      <x:c r="F504" t="s">
        <x:v>99</x:v>
      </x:c>
      <x:c r="G504" s="6">
        <x:v>455.76644006009946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22.915</x:v>
      </x:c>
      <x:c r="S504" s="8">
        <x:v>11475.068266230806</x:v>
      </x:c>
      <x:c r="T504" s="12">
        <x:v>50277.07639512931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92516</x:v>
      </x:c>
      <x:c r="B505" s="1">
        <x:v>45155.54976319495</x:v>
      </x:c>
      <x:c r="C505" s="6">
        <x:v>25.150073866666666</x:v>
      </x:c>
      <x:c r="D505" s="14" t="s">
        <x:v>94</x:v>
      </x:c>
      <x:c r="E505" s="15">
        <x:v>45155.3542554595</x:v>
      </x:c>
      <x:c r="F505" t="s">
        <x:v>99</x:v>
      </x:c>
      <x:c r="G505" s="6">
        <x:v>455.6574017476111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22.93</x:v>
      </x:c>
      <x:c r="S505" s="8">
        <x:v>11466.220595476438</x:v>
      </x:c>
      <x:c r="T505" s="12">
        <x:v>50281.70830693697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92527</x:v>
      </x:c>
      <x:c r="B506" s="1">
        <x:v>45155.54979771764</x:v>
      </x:c>
      <x:c r="C506" s="6">
        <x:v>25.19978654333333</x:v>
      </x:c>
      <x:c r="D506" s="14" t="s">
        <x:v>94</x:v>
      </x:c>
      <x:c r="E506" s="15">
        <x:v>45155.3542554595</x:v>
      </x:c>
      <x:c r="F506" t="s">
        <x:v>99</x:v>
      </x:c>
      <x:c r="G506" s="6">
        <x:v>455.50301691864485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22.929</x:v>
      </x:c>
      <x:c r="S506" s="8">
        <x:v>11467.404464774816</x:v>
      </x:c>
      <x:c r="T506" s="12">
        <x:v>50283.0683912649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92540</x:v>
      </x:c>
      <x:c r="B507" s="1">
        <x:v>45155.54983229411</x:v>
      </x:c>
      <x:c r="C507" s="6">
        <x:v>25.249576666666666</x:v>
      </x:c>
      <x:c r="D507" s="14" t="s">
        <x:v>94</x:v>
      </x:c>
      <x:c r="E507" s="15">
        <x:v>45155.3542554595</x:v>
      </x:c>
      <x:c r="F507" t="s">
        <x:v>99</x:v>
      </x:c>
      <x:c r="G507" s="6">
        <x:v>455.9912285987928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22.923</x:v>
      </x:c>
      <x:c r="S507" s="8">
        <x:v>11467.740840191032</x:v>
      </x:c>
      <x:c r="T507" s="12">
        <x:v>50282.89958284356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92549</x:v>
      </x:c>
      <x:c r="B508" s="1">
        <x:v>45155.54986740624</x:v>
      </x:c>
      <x:c r="C508" s="6">
        <x:v>25.300138131666667</x:v>
      </x:c>
      <x:c r="D508" s="14" t="s">
        <x:v>94</x:v>
      </x:c>
      <x:c r="E508" s="15">
        <x:v>45155.3542554595</x:v>
      </x:c>
      <x:c r="F508" t="s">
        <x:v>99</x:v>
      </x:c>
      <x:c r="G508" s="6">
        <x:v>456.8651469900632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22.892</x:v>
      </x:c>
      <x:c r="S508" s="8">
        <x:v>11443.642362973036</x:v>
      </x:c>
      <x:c r="T508" s="12">
        <x:v>50275.38980601301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92568</x:v>
      </x:c>
      <x:c r="B509" s="1">
        <x:v>45155.549901940176</x:v>
      </x:c>
      <x:c r="C509" s="6">
        <x:v>25.349866993333332</x:v>
      </x:c>
      <x:c r="D509" s="14" t="s">
        <x:v>94</x:v>
      </x:c>
      <x:c r="E509" s="15">
        <x:v>45155.3542554595</x:v>
      </x:c>
      <x:c r="F509" t="s">
        <x:v>99</x:v>
      </x:c>
      <x:c r="G509" s="6">
        <x:v>457.9638747020869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22.886</x:v>
      </x:c>
      <x:c r="S509" s="8">
        <x:v>11427.085122746359</x:v>
      </x:c>
      <x:c r="T509" s="12">
        <x:v>50281.64628921784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92575</x:v>
      </x:c>
      <x:c r="B510" s="1">
        <x:v>45155.54993643063</x:v>
      </x:c>
      <x:c r="C510" s="6">
        <x:v>25.399533246666667</x:v>
      </x:c>
      <x:c r="D510" s="14" t="s">
        <x:v>94</x:v>
      </x:c>
      <x:c r="E510" s="15">
        <x:v>45155.3542554595</x:v>
      </x:c>
      <x:c r="F510" t="s">
        <x:v>99</x:v>
      </x:c>
      <x:c r="G510" s="6">
        <x:v>458.29414219317346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22.877</x:v>
      </x:c>
      <x:c r="S510" s="8">
        <x:v>11404.982303183333</x:v>
      </x:c>
      <x:c r="T510" s="12">
        <x:v>50283.320755360124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92588</x:v>
      </x:c>
      <x:c r="B511" s="1">
        <x:v>45155.54997153554</x:v>
      </x:c>
      <x:c r="C511" s="6">
        <x:v>25.450084313333335</x:v>
      </x:c>
      <x:c r="D511" s="14" t="s">
        <x:v>94</x:v>
      </x:c>
      <x:c r="E511" s="15">
        <x:v>45155.3542554595</x:v>
      </x:c>
      <x:c r="F511" t="s">
        <x:v>99</x:v>
      </x:c>
      <x:c r="G511" s="6">
        <x:v>461.43890778225773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22.816</x:v>
      </x:c>
      <x:c r="S511" s="8">
        <x:v>11384.156543043842</x:v>
      </x:c>
      <x:c r="T511" s="12">
        <x:v>50278.89854802166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92599</x:v>
      </x:c>
      <x:c r="B512" s="1">
        <x:v>45155.5500060683</x:v>
      </x:c>
      <x:c r="C512" s="6">
        <x:v>25.499811491666666</x:v>
      </x:c>
      <x:c r="D512" s="14" t="s">
        <x:v>94</x:v>
      </x:c>
      <x:c r="E512" s="15">
        <x:v>45155.3542554595</x:v>
      </x:c>
      <x:c r="F512" t="s">
        <x:v>99</x:v>
      </x:c>
      <x:c r="G512" s="6">
        <x:v>462.2895684854017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22.79</x:v>
      </x:c>
      <x:c r="S512" s="8">
        <x:v>11367.02534925908</x:v>
      </x:c>
      <x:c r="T512" s="12">
        <x:v>50282.31090972278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92611</x:v>
      </x:c>
      <x:c r="B513" s="1">
        <x:v>45155.55004060733</x:v>
      </x:c>
      <x:c r="C513" s="6">
        <x:v>25.54954770166667</x:v>
      </x:c>
      <x:c r="D513" s="14" t="s">
        <x:v>94</x:v>
      </x:c>
      <x:c r="E513" s="15">
        <x:v>45155.3542554595</x:v>
      </x:c>
      <x:c r="F513" t="s">
        <x:v>99</x:v>
      </x:c>
      <x:c r="G513" s="6">
        <x:v>462.07429025261075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22.805</x:v>
      </x:c>
      <x:c r="S513" s="8">
        <x:v>11362.731518094586</x:v>
      </x:c>
      <x:c r="T513" s="12">
        <x:v>50278.63753669294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92623</x:v>
      </x:c>
      <x:c r="B514" s="1">
        <x:v>45155.5500757154</x:v>
      </x:c>
      <x:c r="C514" s="6">
        <x:v>25.60010332</x:v>
      </x:c>
      <x:c r="D514" s="14" t="s">
        <x:v>94</x:v>
      </x:c>
      <x:c r="E514" s="15">
        <x:v>45155.3542554595</x:v>
      </x:c>
      <x:c r="F514" t="s">
        <x:v>99</x:v>
      </x:c>
      <x:c r="G514" s="6">
        <x:v>460.3809267889621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22.84</x:v>
      </x:c>
      <x:c r="S514" s="8">
        <x:v>11375.998880098588</x:v>
      </x:c>
      <x:c r="T514" s="12">
        <x:v>50278.14288554083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92636</x:v>
      </x:c>
      <x:c r="B515" s="1">
        <x:v>45155.55011027398</x:v>
      </x:c>
      <x:c r="C515" s="6">
        <x:v>25.649867678333333</x:v>
      </x:c>
      <x:c r="D515" s="14" t="s">
        <x:v>94</x:v>
      </x:c>
      <x:c r="E515" s="15">
        <x:v>45155.3542554595</x:v>
      </x:c>
      <x:c r="F515" t="s">
        <x:v>99</x:v>
      </x:c>
      <x:c r="G515" s="6">
        <x:v>459.11118408427836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22.86</x:v>
      </x:c>
      <x:c r="S515" s="8">
        <x:v>11401.302561918115</x:v>
      </x:c>
      <x:c r="T515" s="12">
        <x:v>50271.69802913879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92647</x:v>
      </x:c>
      <x:c r="B516" s="1">
        <x:v>45155.55014480544</x:v>
      </x:c>
      <x:c r="C516" s="6">
        <x:v>25.69959298</x:v>
      </x:c>
      <x:c r="D516" s="14" t="s">
        <x:v>94</x:v>
      </x:c>
      <x:c r="E516" s="15">
        <x:v>45155.3542554595</x:v>
      </x:c>
      <x:c r="F516" t="s">
        <x:v>99</x:v>
      </x:c>
      <x:c r="G516" s="6">
        <x:v>459.3944219893254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22.852</x:v>
      </x:c>
      <x:c r="S516" s="8">
        <x:v>11398.308386484488</x:v>
      </x:c>
      <x:c r="T516" s="12">
        <x:v>50280.97973628021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92659</x:v>
      </x:c>
      <x:c r="B517" s="1">
        <x:v>45155.55017996966</x:v>
      </x:c>
      <x:c r="C517" s="6">
        <x:v>25.750229453333333</x:v>
      </x:c>
      <x:c r="D517" s="14" t="s">
        <x:v>94</x:v>
      </x:c>
      <x:c r="E517" s="15">
        <x:v>45155.3542554595</x:v>
      </x:c>
      <x:c r="F517" t="s">
        <x:v>99</x:v>
      </x:c>
      <x:c r="G517" s="6">
        <x:v>459.7427635838872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22.849</x:v>
      </x:c>
      <x:c r="S517" s="8">
        <x:v>11407.4421701933</x:v>
      </x:c>
      <x:c r="T517" s="12">
        <x:v>50277.592754518584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92672</x:v>
      </x:c>
      <x:c r="B518" s="1">
        <x:v>45155.55021452436</x:v>
      </x:c>
      <x:c r="C518" s="6">
        <x:v>25.799988221666666</x:v>
      </x:c>
      <x:c r="D518" s="14" t="s">
        <x:v>94</x:v>
      </x:c>
      <x:c r="E518" s="15">
        <x:v>45155.3542554595</x:v>
      </x:c>
      <x:c r="F518" t="s">
        <x:v>99</x:v>
      </x:c>
      <x:c r="G518" s="6">
        <x:v>460.6279290004877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22.837</x:v>
      </x:c>
      <x:c r="S518" s="8">
        <x:v>11407.164813238858</x:v>
      </x:c>
      <x:c r="T518" s="12">
        <x:v>50280.490649621395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92683</x:v>
      </x:c>
      <x:c r="B519" s="1">
        <x:v>45155.55024908757</x:v>
      </x:c>
      <x:c r="C519" s="6">
        <x:v>25.849759243333335</x:v>
      </x:c>
      <x:c r="D519" s="14" t="s">
        <x:v>94</x:v>
      </x:c>
      <x:c r="E519" s="15">
        <x:v>45155.3542554595</x:v>
      </x:c>
      <x:c r="F519" t="s">
        <x:v>99</x:v>
      </x:c>
      <x:c r="G519" s="6">
        <x:v>459.63190210918214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22.864</x:v>
      </x:c>
      <x:c r="S519" s="8">
        <x:v>11403.362303520415</x:v>
      </x:c>
      <x:c r="T519" s="12">
        <x:v>50282.25609323879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92695</x:v>
      </x:c>
      <x:c r="B520" s="1">
        <x:v>45155.550283635814</x:v>
      </x:c>
      <x:c r="C520" s="6">
        <x:v>25.899508718333333</x:v>
      </x:c>
      <x:c r="D520" s="14" t="s">
        <x:v>94</x:v>
      </x:c>
      <x:c r="E520" s="15">
        <x:v>45155.3542554595</x:v>
      </x:c>
      <x:c r="F520" t="s">
        <x:v>99</x:v>
      </x:c>
      <x:c r="G520" s="6">
        <x:v>460.4998523094645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22.846</x:v>
      </x:c>
      <x:c r="S520" s="8">
        <x:v>11413.102909303903</x:v>
      </x:c>
      <x:c r="T520" s="12">
        <x:v>50287.78108247545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92707</x:v>
      </x:c>
      <x:c r="B521" s="1">
        <x:v>45155.550318781105</x:v>
      </x:c>
      <x:c r="C521" s="6">
        <x:v>25.950117925</x:v>
      </x:c>
      <x:c r="D521" s="14" t="s">
        <x:v>94</x:v>
      </x:c>
      <x:c r="E521" s="15">
        <x:v>45155.3542554595</x:v>
      </x:c>
      <x:c r="F521" t="s">
        <x:v>99</x:v>
      </x:c>
      <x:c r="G521" s="6">
        <x:v>461.3326515237804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22.833</x:v>
      </x:c>
      <x:c r="S521" s="8">
        <x:v>11388.568943788072</x:v>
      </x:c>
      <x:c r="T521" s="12">
        <x:v>50276.9978961161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92719</x:v>
      </x:c>
      <x:c r="B522" s="1">
        <x:v>45155.550353381834</x:v>
      </x:c>
      <x:c r="C522" s="6">
        <x:v>25.999942988333334</x:v>
      </x:c>
      <x:c r="D522" s="14" t="s">
        <x:v>94</x:v>
      </x:c>
      <x:c r="E522" s="15">
        <x:v>45155.3542554595</x:v>
      </x:c>
      <x:c r="F522" t="s">
        <x:v>99</x:v>
      </x:c>
      <x:c r="G522" s="6">
        <x:v>460.8267545593859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22.835</x:v>
      </x:c>
      <x:c r="S522" s="8">
        <x:v>11393.852784960161</x:v>
      </x:c>
      <x:c r="T522" s="12">
        <x:v>50278.50730292198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92731</x:v>
      </x:c>
      <x:c r="B523" s="1">
        <x:v>45155.550387915544</x:v>
      </x:c>
      <x:c r="C523" s="6">
        <x:v>26.049671531666668</x:v>
      </x:c>
      <x:c r="D523" s="14" t="s">
        <x:v>94</x:v>
      </x:c>
      <x:c r="E523" s="15">
        <x:v>45155.3542554595</x:v>
      </x:c>
      <x:c r="F523" t="s">
        <x:v>99</x:v>
      </x:c>
      <x:c r="G523" s="6">
        <x:v>460.22160124945435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22.856</x:v>
      </x:c>
      <x:c r="S523" s="8">
        <x:v>11405.45744843732</x:v>
      </x:c>
      <x:c r="T523" s="12">
        <x:v>50280.464570822944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92743</x:v>
      </x:c>
      <x:c r="B524" s="1">
        <x:v>45155.550422517306</x:v>
      </x:c>
      <x:c r="C524" s="6">
        <x:v>26.099498068333332</x:v>
      </x:c>
      <x:c r="D524" s="14" t="s">
        <x:v>94</x:v>
      </x:c>
      <x:c r="E524" s="15">
        <x:v>45155.3542554595</x:v>
      </x:c>
      <x:c r="F524" t="s">
        <x:v>99</x:v>
      </x:c>
      <x:c r="G524" s="6">
        <x:v>459.6546378531335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22.872</x:v>
      </x:c>
      <x:c r="S524" s="8">
        <x:v>11411.12295870575</x:v>
      </x:c>
      <x:c r="T524" s="12">
        <x:v>50277.18667340418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92755</x:v>
      </x:c>
      <x:c r="B525" s="1">
        <x:v>45155.55045766231</x:v>
      </x:c>
      <x:c r="C525" s="6">
        <x:v>26.15010687</x:v>
      </x:c>
      <x:c r="D525" s="14" t="s">
        <x:v>94</x:v>
      </x:c>
      <x:c r="E525" s="15">
        <x:v>45155.3542554595</x:v>
      </x:c>
      <x:c r="F525" t="s">
        <x:v>99</x:v>
      </x:c>
      <x:c r="G525" s="6">
        <x:v>459.95510596809737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22.87</x:v>
      </x:c>
      <x:c r="S525" s="8">
        <x:v>11421.729377099833</x:v>
      </x:c>
      <x:c r="T525" s="12">
        <x:v>50281.9455699106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92768</x:v>
      </x:c>
      <x:c r="B526" s="1">
        <x:v>45155.550492191025</x:v>
      </x:c>
      <x:c r="C526" s="6">
        <x:v>26.199828225</x:v>
      </x:c>
      <x:c r="D526" s="14" t="s">
        <x:v>94</x:v>
      </x:c>
      <x:c r="E526" s="15">
        <x:v>45155.3542554595</x:v>
      </x:c>
      <x:c r="F526" t="s">
        <x:v>99</x:v>
      </x:c>
      <x:c r="G526" s="6">
        <x:v>461.1617801891194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22.845</x:v>
      </x:c>
      <x:c r="S526" s="8">
        <x:v>11404.237416678736</x:v>
      </x:c>
      <x:c r="T526" s="12">
        <x:v>50280.395043194156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92779</x:v>
      </x:c>
      <x:c r="B527" s="1">
        <x:v>45155.550526770916</x:v>
      </x:c>
      <x:c r="C527" s="6">
        <x:v>26.249623265</x:v>
      </x:c>
      <x:c r="D527" s="14" t="s">
        <x:v>94</x:v>
      </x:c>
      <x:c r="E527" s="15">
        <x:v>45155.3542554595</x:v>
      </x:c>
      <x:c r="F527" t="s">
        <x:v>99</x:v>
      </x:c>
      <x:c r="G527" s="6">
        <x:v>462.52747458502574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22.802</x:v>
      </x:c>
      <x:c r="S527" s="8">
        <x:v>11370.323888011024</x:v>
      </x:c>
      <x:c r="T527" s="12">
        <x:v>50273.8990049595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92791</x:v>
      </x:c>
      <x:c r="B528" s="1">
        <x:v>45155.55056190216</x:v>
      </x:c>
      <x:c r="C528" s="6">
        <x:v>26.300212253333335</x:v>
      </x:c>
      <x:c r="D528" s="14" t="s">
        <x:v>94</x:v>
      </x:c>
      <x:c r="E528" s="15">
        <x:v>45155.3542554595</x:v>
      </x:c>
      <x:c r="F528" t="s">
        <x:v>99</x:v>
      </x:c>
      <x:c r="G528" s="6">
        <x:v>463.6787229327908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22.791</x:v>
      </x:c>
      <x:c r="S528" s="8">
        <x:v>11353.198027077065</x:v>
      </x:c>
      <x:c r="T528" s="12">
        <x:v>50283.45078595262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92804</x:v>
      </x:c>
      <x:c r="B529" s="1">
        <x:v>45155.550596477275</x:v>
      </x:c>
      <x:c r="C529" s="6">
        <x:v>26.350000426666668</x:v>
      </x:c>
      <x:c r="D529" s="14" t="s">
        <x:v>94</x:v>
      </x:c>
      <x:c r="E529" s="15">
        <x:v>45155.3542554595</x:v>
      </x:c>
      <x:c r="F529" t="s">
        <x:v>99</x:v>
      </x:c>
      <x:c r="G529" s="6">
        <x:v>464.0850165502016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22.789</x:v>
      </x:c>
      <x:c r="S529" s="8">
        <x:v>11356.879257519324</x:v>
      </x:c>
      <x:c r="T529" s="12">
        <x:v>50282.053309169416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92820</x:v>
      </x:c>
      <x:c r="B530" s="1">
        <x:v>45155.55063102061</x:v>
      </x:c>
      <x:c r="C530" s="6">
        <x:v>26.399742821666667</x:v>
      </x:c>
      <x:c r="D530" s="14" t="s">
        <x:v>94</x:v>
      </x:c>
      <x:c r="E530" s="15">
        <x:v>45155.3542554595</x:v>
      </x:c>
      <x:c r="F530" t="s">
        <x:v>99</x:v>
      </x:c>
      <x:c r="G530" s="6">
        <x:v>464.50713891361596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22.774</x:v>
      </x:c>
      <x:c r="S530" s="8">
        <x:v>11351.282706446958</x:v>
      </x:c>
      <x:c r="T530" s="12">
        <x:v>50280.05008080634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92832</x:v>
      </x:c>
      <x:c r="B531" s="1">
        <x:v>45155.550665582334</x:v>
      </x:c>
      <x:c r="C531" s="6">
        <x:v>26.4495117</x:v>
      </x:c>
      <x:c r="D531" s="14" t="s">
        <x:v>94</x:v>
      </x:c>
      <x:c r="E531" s="15">
        <x:v>45155.3542554595</x:v>
      </x:c>
      <x:c r="F531" t="s">
        <x:v>99</x:v>
      </x:c>
      <x:c r="G531" s="6">
        <x:v>465.89204857845107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22.752</x:v>
      </x:c>
      <x:c r="S531" s="8">
        <x:v>11339.146755954085</x:v>
      </x:c>
      <x:c r="T531" s="12">
        <x:v>50284.26944299157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92839</x:v>
      </x:c>
      <x:c r="B532" s="1">
        <x:v>45155.550700812695</x:v>
      </x:c>
      <x:c r="C532" s="6">
        <x:v>26.50024342</x:v>
      </x:c>
      <x:c r="D532" s="14" t="s">
        <x:v>94</x:v>
      </x:c>
      <x:c r="E532" s="15">
        <x:v>45155.3542554595</x:v>
      </x:c>
      <x:c r="F532" t="s">
        <x:v>99</x:v>
      </x:c>
      <x:c r="G532" s="6">
        <x:v>465.92456607644806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22.745</x:v>
      </x:c>
      <x:c r="S532" s="8">
        <x:v>11331.688391870017</x:v>
      </x:c>
      <x:c r="T532" s="12">
        <x:v>50282.58472392796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92852</x:v>
      </x:c>
      <x:c r="B533" s="1">
        <x:v>45155.55073540526</x:v>
      </x:c>
      <x:c r="C533" s="6">
        <x:v>26.55005671</x:v>
      </x:c>
      <x:c r="D533" s="14" t="s">
        <x:v>94</x:v>
      </x:c>
      <x:c r="E533" s="15">
        <x:v>45155.3542554595</x:v>
      </x:c>
      <x:c r="F533" t="s">
        <x:v>99</x:v>
      </x:c>
      <x:c r="G533" s="6">
        <x:v>467.87722809351027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22.72</x:v>
      </x:c>
      <x:c r="S533" s="8">
        <x:v>11302.404204291057</x:v>
      </x:c>
      <x:c r="T533" s="12">
        <x:v>50281.579799037274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92864</x:v>
      </x:c>
      <x:c r="B534" s="1">
        <x:v>45155.55077000477</x:v>
      </x:c>
      <x:c r="C534" s="6">
        <x:v>26.59988001</x:v>
      </x:c>
      <x:c r="D534" s="14" t="s">
        <x:v>94</x:v>
      </x:c>
      <x:c r="E534" s="15">
        <x:v>45155.3542554595</x:v>
      </x:c>
      <x:c r="F534" t="s">
        <x:v>99</x:v>
      </x:c>
      <x:c r="G534" s="6">
        <x:v>467.8554368024278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22.712</x:v>
      </x:c>
      <x:c r="S534" s="8">
        <x:v>11303.059526478824</x:v>
      </x:c>
      <x:c r="T534" s="12">
        <x:v>50282.958592279116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92875</x:v>
      </x:c>
      <x:c r="B535" s="1">
        <x:v>45155.55080455928</x:v>
      </x:c>
      <x:c r="C535" s="6">
        <x:v>26.649638508333332</x:v>
      </x:c>
      <x:c r="D535" s="14" t="s">
        <x:v>94</x:v>
      </x:c>
      <x:c r="E535" s="15">
        <x:v>45155.3542554595</x:v>
      </x:c>
      <x:c r="F535" t="s">
        <x:v>99</x:v>
      </x:c>
      <x:c r="G535" s="6">
        <x:v>468.3587136099131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22.706</x:v>
      </x:c>
      <x:c r="S535" s="8">
        <x:v>11293.766562540754</x:v>
      </x:c>
      <x:c r="T535" s="12">
        <x:v>50281.54651803544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92887</x:v>
      </x:c>
      <x:c r="B536" s="1">
        <x:v>45155.55083966839</x:v>
      </x:c>
      <x:c r="C536" s="6">
        <x:v>26.700195625</x:v>
      </x:c>
      <x:c r="D536" s="14" t="s">
        <x:v>94</x:v>
      </x:c>
      <x:c r="E536" s="15">
        <x:v>45155.3542554595</x:v>
      </x:c>
      <x:c r="F536" t="s">
        <x:v>99</x:v>
      </x:c>
      <x:c r="G536" s="6">
        <x:v>467.2982165748379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22.717</x:v>
      </x:c>
      <x:c r="S536" s="8">
        <x:v>11296.062747723829</x:v>
      </x:c>
      <x:c r="T536" s="12">
        <x:v>50286.14022057225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92900</x:v>
      </x:c>
      <x:c r="B537" s="1">
        <x:v>45155.55087418496</x:v>
      </x:c>
      <x:c r="C537" s="6">
        <x:v>26.749899496666668</x:v>
      </x:c>
      <x:c r="D537" s="14" t="s">
        <x:v>94</x:v>
      </x:c>
      <x:c r="E537" s="15">
        <x:v>45155.3542554595</x:v>
      </x:c>
      <x:c r="F537" t="s">
        <x:v>99</x:v>
      </x:c>
      <x:c r="G537" s="6">
        <x:v>467.5165447890913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22.721</x:v>
      </x:c>
      <x:c r="S537" s="8">
        <x:v>11315.979497819699</x:v>
      </x:c>
      <x:c r="T537" s="12">
        <x:v>50275.46618701435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92911</x:v>
      </x:c>
      <x:c r="B538" s="1">
        <x:v>45155.55090875011</x:v>
      </x:c>
      <x:c r="C538" s="6">
        <x:v>26.7996733</x:v>
      </x:c>
      <x:c r="D538" s="14" t="s">
        <x:v>94</x:v>
      </x:c>
      <x:c r="E538" s="15">
        <x:v>45155.3542554595</x:v>
      </x:c>
      <x:c r="F538" t="s">
        <x:v>99</x:v>
      </x:c>
      <x:c r="G538" s="6">
        <x:v>468.67689933195896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22.689</x:v>
      </x:c>
      <x:c r="S538" s="8">
        <x:v>11291.662216381901</x:v>
      </x:c>
      <x:c r="T538" s="12">
        <x:v>50284.74794699858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92923</x:v>
      </x:c>
      <x:c r="B539" s="1">
        <x:v>45155.5509438907</x:v>
      </x:c>
      <x:c r="C539" s="6">
        <x:v>26.85027576</x:v>
      </x:c>
      <x:c r="D539" s="14" t="s">
        <x:v>94</x:v>
      </x:c>
      <x:c r="E539" s="15">
        <x:v>45155.3542554595</x:v>
      </x:c>
      <x:c r="F539" t="s">
        <x:v>99</x:v>
      </x:c>
      <x:c r="G539" s="6">
        <x:v>468.0031047237226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22.709</x:v>
      </x:c>
      <x:c r="S539" s="8">
        <x:v>11284.357337001356</x:v>
      </x:c>
      <x:c r="T539" s="12">
        <x:v>50282.986589807435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92935</x:v>
      </x:c>
      <x:c r="B540" s="1">
        <x:v>45155.550978418665</x:v>
      </x:c>
      <x:c r="C540" s="6">
        <x:v>26.899996028333334</x:v>
      </x:c>
      <x:c r="D540" s="14" t="s">
        <x:v>94</x:v>
      </x:c>
      <x:c r="E540" s="15">
        <x:v>45155.3542554595</x:v>
      </x:c>
      <x:c r="F540" t="s">
        <x:v>99</x:v>
      </x:c>
      <x:c r="G540" s="6">
        <x:v>469.7689959762737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22.669</x:v>
      </x:c>
      <x:c r="S540" s="8">
        <x:v>11278.511185128928</x:v>
      </x:c>
      <x:c r="T540" s="12">
        <x:v>50289.87937066668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92948</x:v>
      </x:c>
      <x:c r="B541" s="1">
        <x:v>45155.551012979355</x:v>
      </x:c>
      <x:c r="C541" s="6">
        <x:v>26.949763415</x:v>
      </x:c>
      <x:c r="D541" s="14" t="s">
        <x:v>94</x:v>
      </x:c>
      <x:c r="E541" s="15">
        <x:v>45155.3542554595</x:v>
      </x:c>
      <x:c r="F541" t="s">
        <x:v>99</x:v>
      </x:c>
      <x:c r="G541" s="6">
        <x:v>467.23261519309233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22.731</x:v>
      </x:c>
      <x:c r="S541" s="8">
        <x:v>11291.669789505757</x:v>
      </x:c>
      <x:c r="T541" s="12">
        <x:v>50283.29962441352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92959</x:v>
      </x:c>
      <x:c r="B542" s="1">
        <x:v>45155.551047521934</x:v>
      </x:c>
      <x:c r="C542" s="6">
        <x:v>26.999504735</x:v>
      </x:c>
      <x:c r="D542" s="14" t="s">
        <x:v>94</x:v>
      </x:c>
      <x:c r="E542" s="15">
        <x:v>45155.3542554595</x:v>
      </x:c>
      <x:c r="F542" t="s">
        <x:v>99</x:v>
      </x:c>
      <x:c r="G542" s="6">
        <x:v>467.64780783020484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22.712</x:v>
      </x:c>
      <x:c r="S542" s="8">
        <x:v>11308.206495514776</x:v>
      </x:c>
      <x:c r="T542" s="12">
        <x:v>50283.54332470104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92971</x:v>
      </x:c>
      <x:c r="B543" s="1">
        <x:v>45155.55108265854</x:v>
      </x:c>
      <x:c r="C543" s="6">
        <x:v>27.05010143333333</x:v>
      </x:c>
      <x:c r="D543" s="14" t="s">
        <x:v>94</x:v>
      </x:c>
      <x:c r="E543" s="15">
        <x:v>45155.3542554595</x:v>
      </x:c>
      <x:c r="F543" t="s">
        <x:v>99</x:v>
      </x:c>
      <x:c r="G543" s="6">
        <x:v>467.30904651067846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22.721</x:v>
      </x:c>
      <x:c r="S543" s="8">
        <x:v>11308.962336996521</x:v>
      </x:c>
      <x:c r="T543" s="12">
        <x:v>50282.82898297911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92984</x:v>
      </x:c>
      <x:c r="B544" s="1">
        <x:v>45155.55111722537</x:v>
      </x:c>
      <x:c r="C544" s="6">
        <x:v>27.099877678333332</x:v>
      </x:c>
      <x:c r="D544" s="14" t="s">
        <x:v>94</x:v>
      </x:c>
      <x:c r="E544" s="15">
        <x:v>45155.3542554595</x:v>
      </x:c>
      <x:c r="F544" t="s">
        <x:v>99</x:v>
      </x:c>
      <x:c r="G544" s="6">
        <x:v>466.31108929531473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22.735</x:v>
      </x:c>
      <x:c r="S544" s="8">
        <x:v>11322.538646174078</x:v>
      </x:c>
      <x:c r="T544" s="12">
        <x:v>50286.089134600115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92995</x:v>
      </x:c>
      <x:c r="B545" s="1">
        <x:v>45155.55115176298</x:v>
      </x:c>
      <x:c r="C545" s="6">
        <x:v>27.149611841666665</x:v>
      </x:c>
      <x:c r="D545" s="14" t="s">
        <x:v>94</x:v>
      </x:c>
      <x:c r="E545" s="15">
        <x:v>45155.3542554595</x:v>
      </x:c>
      <x:c r="F545" t="s">
        <x:v>99</x:v>
      </x:c>
      <x:c r="G545" s="6">
        <x:v>465.2341390812447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22.757</x:v>
      </x:c>
      <x:c r="S545" s="8">
        <x:v>11334.901371567834</x:v>
      </x:c>
      <x:c r="T545" s="12">
        <x:v>50278.79899199348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93007</x:v>
      </x:c>
      <x:c r="B546" s="1">
        <x:v>45155.55118685541</x:v>
      </x:c>
      <x:c r="C546" s="6">
        <x:v>27.200144923333333</x:v>
      </x:c>
      <x:c r="D546" s="14" t="s">
        <x:v>94</x:v>
      </x:c>
      <x:c r="E546" s="15">
        <x:v>45155.3542554595</x:v>
      </x:c>
      <x:c r="F546" t="s">
        <x:v>99</x:v>
      </x:c>
      <x:c r="G546" s="6">
        <x:v>466.7197747609689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22.733</x:v>
      </x:c>
      <x:c r="S546" s="8">
        <x:v>11311.121724653287</x:v>
      </x:c>
      <x:c r="T546" s="12">
        <x:v>50286.20987743221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93020</x:v>
      </x:c>
      <x:c r="B547" s="1">
        <x:v>45155.551221427784</x:v>
      </x:c>
      <x:c r="C547" s="6">
        <x:v>27.249929156666667</x:v>
      </x:c>
      <x:c r="D547" s="14" t="s">
        <x:v>94</x:v>
      </x:c>
      <x:c r="E547" s="15">
        <x:v>45155.3542554595</x:v>
      </x:c>
      <x:c r="F547" t="s">
        <x:v>99</x:v>
      </x:c>
      <x:c r="G547" s="6">
        <x:v>469.8291092054002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22.672</x:v>
      </x:c>
      <x:c r="S547" s="8">
        <x:v>11285.37731426752</x:v>
      </x:c>
      <x:c r="T547" s="12">
        <x:v>50283.22655390781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93031</x:v>
      </x:c>
      <x:c r="B548" s="1">
        <x:v>45155.55125598337</x:v>
      </x:c>
      <x:c r="C548" s="6">
        <x:v>27.2996892</x:v>
      </x:c>
      <x:c r="D548" s="14" t="s">
        <x:v>94</x:v>
      </x:c>
      <x:c r="E548" s="15">
        <x:v>45155.3542554595</x:v>
      </x:c>
      <x:c r="F548" t="s">
        <x:v>99</x:v>
      </x:c>
      <x:c r="G548" s="6">
        <x:v>469.07706756079796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22.683</x:v>
      </x:c>
      <x:c r="S548" s="8">
        <x:v>11251.045556226452</x:v>
      </x:c>
      <x:c r="T548" s="12">
        <x:v>50279.77313416287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93043</x:v>
      </x:c>
      <x:c r="B549" s="1">
        <x:v>45155.55129109687</x:v>
      </x:c>
      <x:c r="C549" s="6">
        <x:v>27.35025264</x:v>
      </x:c>
      <x:c r="D549" s="14" t="s">
        <x:v>94</x:v>
      </x:c>
      <x:c r="E549" s="15">
        <x:v>45155.3542554595</x:v>
      </x:c>
      <x:c r="F549" t="s">
        <x:v>99</x:v>
      </x:c>
      <x:c r="G549" s="6">
        <x:v>471.8917377955976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22.622</x:v>
      </x:c>
      <x:c r="S549" s="8">
        <x:v>11230.794417896772</x:v>
      </x:c>
      <x:c r="T549" s="12">
        <x:v>50286.64041469541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93055</x:v>
      </x:c>
      <x:c r="B550" s="1">
        <x:v>45155.55132569032</x:v>
      </x:c>
      <x:c r="C550" s="6">
        <x:v>27.400067208333333</x:v>
      </x:c>
      <x:c r="D550" s="14" t="s">
        <x:v>94</x:v>
      </x:c>
      <x:c r="E550" s="15">
        <x:v>45155.3542554595</x:v>
      </x:c>
      <x:c r="F550" t="s">
        <x:v>99</x:v>
      </x:c>
      <x:c r="G550" s="6">
        <x:v>472.74879373149264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22.608999999999998</x:v>
      </x:c>
      <x:c r="S550" s="8">
        <x:v>11224.237891820636</x:v>
      </x:c>
      <x:c r="T550" s="12">
        <x:v>50277.91815865591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93071</x:v>
      </x:c>
      <x:c r="B551" s="1">
        <x:v>45155.55136025577</x:v>
      </x:c>
      <x:c r="C551" s="6">
        <x:v>27.449841453333335</x:v>
      </x:c>
      <x:c r="D551" s="14" t="s">
        <x:v>94</x:v>
      </x:c>
      <x:c r="E551" s="15">
        <x:v>45155.3542554595</x:v>
      </x:c>
      <x:c r="F551" t="s">
        <x:v>99</x:v>
      </x:c>
      <x:c r="G551" s="6">
        <x:v>471.33446425450666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22.629</x:v>
      </x:c>
      <x:c r="S551" s="8">
        <x:v>11225.362376558447</x:v>
      </x:c>
      <x:c r="T551" s="12">
        <x:v>50281.7402621722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93084</x:v>
      </x:c>
      <x:c r="B552" s="1">
        <x:v>45155.551394786926</x:v>
      </x:c>
      <x:c r="C552" s="6">
        <x:v>27.499566313333332</x:v>
      </x:c>
      <x:c r="D552" s="14" t="s">
        <x:v>94</x:v>
      </x:c>
      <x:c r="E552" s="15">
        <x:v>45155.3542554595</x:v>
      </x:c>
      <x:c r="F552" t="s">
        <x:v>99</x:v>
      </x:c>
      <x:c r="G552" s="6">
        <x:v>474.5878655992852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22.568</x:v>
      </x:c>
      <x:c r="S552" s="8">
        <x:v>11201.832370764541</x:v>
      </x:c>
      <x:c r="T552" s="12">
        <x:v>50280.79966872799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93091</x:v>
      </x:c>
      <x:c r="B553" s="1">
        <x:v>45155.551429908905</x:v>
      </x:c>
      <x:c r="C553" s="6">
        <x:v>27.550141963333335</x:v>
      </x:c>
      <x:c r="D553" s="14" t="s">
        <x:v>94</x:v>
      </x:c>
      <x:c r="E553" s="15">
        <x:v>45155.3542554595</x:v>
      </x:c>
      <x:c r="F553" t="s">
        <x:v>99</x:v>
      </x:c>
      <x:c r="G553" s="6">
        <x:v>476.0034276557379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22.544</x:v>
      </x:c>
      <x:c r="S553" s="8">
        <x:v>11175.946691986024</x:v>
      </x:c>
      <x:c r="T553" s="12">
        <x:v>50279.63324811499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93104</x:v>
      </x:c>
      <x:c r="B554" s="1">
        <x:v>45155.5514644629</x:v>
      </x:c>
      <x:c r="C554" s="6">
        <x:v>27.599899716666666</x:v>
      </x:c>
      <x:c r="D554" s="14" t="s">
        <x:v>94</x:v>
      </x:c>
      <x:c r="E554" s="15">
        <x:v>45155.3542554595</x:v>
      </x:c>
      <x:c r="F554" t="s">
        <x:v>99</x:v>
      </x:c>
      <x:c r="G554" s="6">
        <x:v>477.3339240995812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22.505</x:v>
      </x:c>
      <x:c r="S554" s="8">
        <x:v>11142.922585043516</x:v>
      </x:c>
      <x:c r="T554" s="12">
        <x:v>50284.65600103512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93116</x:v>
      </x:c>
      <x:c r="B555" s="1">
        <x:v>45155.55149912507</x:v>
      </x:c>
      <x:c r="C555" s="6">
        <x:v>27.64981324</x:v>
      </x:c>
      <x:c r="D555" s="14" t="s">
        <x:v>94</x:v>
      </x:c>
      <x:c r="E555" s="15">
        <x:v>45155.3542554595</x:v>
      </x:c>
      <x:c r="F555" t="s">
        <x:v>99</x:v>
      </x:c>
      <x:c r="G555" s="6">
        <x:v>477.99554736782784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22.494</x:v>
      </x:c>
      <x:c r="S555" s="8">
        <x:v>11143.852866650284</x:v>
      </x:c>
      <x:c r="T555" s="12">
        <x:v>50281.52436175599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93127</x:v>
      </x:c>
      <x:c r="B556" s="1">
        <x:v>45155.551533688165</x:v>
      </x:c>
      <x:c r="C556" s="6">
        <x:v>27.6995841</x:v>
      </x:c>
      <x:c r="D556" s="14" t="s">
        <x:v>94</x:v>
      </x:c>
      <x:c r="E556" s="15">
        <x:v>45155.3542554595</x:v>
      </x:c>
      <x:c r="F556" t="s">
        <x:v>99</x:v>
      </x:c>
      <x:c r="G556" s="6">
        <x:v>478.6943862515854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22.476</x:v>
      </x:c>
      <x:c r="S556" s="8">
        <x:v>11134.361895103768</x:v>
      </x:c>
      <x:c r="T556" s="12">
        <x:v>50285.32429025221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93139</x:v>
      </x:c>
      <x:c r="B557" s="1">
        <x:v>45155.551568827104</x:v>
      </x:c>
      <x:c r="C557" s="6">
        <x:v>27.750184166666667</x:v>
      </x:c>
      <x:c r="D557" s="14" t="s">
        <x:v>94</x:v>
      </x:c>
      <x:c r="E557" s="15">
        <x:v>45155.3542554595</x:v>
      </x:c>
      <x:c r="F557" t="s">
        <x:v>99</x:v>
      </x:c>
      <x:c r="G557" s="6">
        <x:v>479.5057659040351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22.46</x:v>
      </x:c>
      <x:c r="S557" s="8">
        <x:v>11116.180958633166</x:v>
      </x:c>
      <x:c r="T557" s="12">
        <x:v>50284.09145377373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93152</x:v>
      </x:c>
      <x:c r="B558" s="1">
        <x:v>45155.55160343405</x:v>
      </x:c>
      <x:c r="C558" s="6">
        <x:v>27.80001817</x:v>
      </x:c>
      <x:c r="D558" s="14" t="s">
        <x:v>94</x:v>
      </x:c>
      <x:c r="E558" s="15">
        <x:v>45155.3542554595</x:v>
      </x:c>
      <x:c r="F558" t="s">
        <x:v>99</x:v>
      </x:c>
      <x:c r="G558" s="6">
        <x:v>480.20765845464086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22.442</x:v>
      </x:c>
      <x:c r="S558" s="8">
        <x:v>11087.890092900754</x:v>
      </x:c>
      <x:c r="T558" s="12">
        <x:v>50275.095410268594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93164</x:v>
      </x:c>
      <x:c r="B559" s="1">
        <x:v>45155.5516381561</x:v>
      </x:c>
      <x:c r="C559" s="6">
        <x:v>27.850017935</x:v>
      </x:c>
      <x:c r="D559" s="14" t="s">
        <x:v>94</x:v>
      </x:c>
      <x:c r="E559" s="15">
        <x:v>45155.3542554595</x:v>
      </x:c>
      <x:c r="F559" t="s">
        <x:v>99</x:v>
      </x:c>
      <x:c r="G559" s="6">
        <x:v>479.45023112062245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22.459</x:v>
      </x:c>
      <x:c r="S559" s="8">
        <x:v>11100.38686411056</x:v>
      </x:c>
      <x:c r="T559" s="12">
        <x:v>50279.24619093635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93175</x:v>
      </x:c>
      <x:c r="B560" s="1">
        <x:v>45155.55167272608</x:v>
      </x:c>
      <x:c r="C560" s="6">
        <x:v>27.899798693333334</x:v>
      </x:c>
      <x:c r="D560" s="14" t="s">
        <x:v>94</x:v>
      </x:c>
      <x:c r="E560" s="15">
        <x:v>45155.3542554595</x:v>
      </x:c>
      <x:c r="F560" t="s">
        <x:v>99</x:v>
      </x:c>
      <x:c r="G560" s="6">
        <x:v>478.9429630028287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22.469</x:v>
      </x:c>
      <x:c r="S560" s="8">
        <x:v>11105.63032678594</x:v>
      </x:c>
      <x:c r="T560" s="12">
        <x:v>50279.999616484805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93187</x:v>
      </x:c>
      <x:c r="B561" s="1">
        <x:v>45155.551707307364</x:v>
      </x:c>
      <x:c r="C561" s="6">
        <x:v>27.949595746666667</x:v>
      </x:c>
      <x:c r="D561" s="14" t="s">
        <x:v>94</x:v>
      </x:c>
      <x:c r="E561" s="15">
        <x:v>45155.3542554595</x:v>
      </x:c>
      <x:c r="F561" t="s">
        <x:v>99</x:v>
      </x:c>
      <x:c r="G561" s="6">
        <x:v>480.776964514526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22.435</x:v>
      </x:c>
      <x:c r="S561" s="8">
        <x:v>11091.76295050175</x:v>
      </x:c>
      <x:c r="T561" s="12">
        <x:v>50280.37982885685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93200</x:v>
      </x:c>
      <x:c r="B562" s="1">
        <x:v>45155.551742456075</x:v>
      </x:c>
      <x:c r="C562" s="6">
        <x:v>28.000209885</x:v>
      </x:c>
      <x:c r="D562" s="14" t="s">
        <x:v>94</x:v>
      </x:c>
      <x:c r="E562" s="15">
        <x:v>45155.3542554595</x:v>
      </x:c>
      <x:c r="F562" t="s">
        <x:v>99</x:v>
      </x:c>
      <x:c r="G562" s="6">
        <x:v>479.92644124566306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22.458</x:v>
      </x:c>
      <x:c r="S562" s="8">
        <x:v>11091.386170400185</x:v>
      </x:c>
      <x:c r="T562" s="12">
        <x:v>50276.14533984011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93212</x:v>
      </x:c>
      <x:c r="B563" s="1">
        <x:v>45155.55177702878</x:v>
      </x:c>
      <x:c r="C563" s="6">
        <x:v>28.04999458</x:v>
      </x:c>
      <x:c r="D563" s="14" t="s">
        <x:v>94</x:v>
      </x:c>
      <x:c r="E563" s="15">
        <x:v>45155.3542554595</x:v>
      </x:c>
      <x:c r="F563" t="s">
        <x:v>99</x:v>
      </x:c>
      <x:c r="G563" s="6">
        <x:v>482.0805901457364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22.422</x:v>
      </x:c>
      <x:c r="S563" s="8">
        <x:v>11093.198761791162</x:v>
      </x:c>
      <x:c r="T563" s="12">
        <x:v>50283.464305971625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93223</x:v>
      </x:c>
      <x:c r="B564" s="1">
        <x:v>45155.551811564364</x:v>
      </x:c>
      <x:c r="C564" s="6">
        <x:v>28.099725825</x:v>
      </x:c>
      <x:c r="D564" s="14" t="s">
        <x:v>94</x:v>
      </x:c>
      <x:c r="E564" s="15">
        <x:v>45155.3542554595</x:v>
      </x:c>
      <x:c r="F564" t="s">
        <x:v>99</x:v>
      </x:c>
      <x:c r="G564" s="6">
        <x:v>483.3878058731066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22.386</x:v>
      </x:c>
      <x:c r="S564" s="8">
        <x:v>11056.024475225555</x:v>
      </x:c>
      <x:c r="T564" s="12">
        <x:v>50286.06850566073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93235</x:v>
      </x:c>
      <x:c r="B565" s="1">
        <x:v>45155.5518461398</x:v>
      </x:c>
      <x:c r="C565" s="6">
        <x:v>28.149514458333332</x:v>
      </x:c>
      <x:c r="D565" s="14" t="s">
        <x:v>94</x:v>
      </x:c>
      <x:c r="E565" s="15">
        <x:v>45155.3542554595</x:v>
      </x:c>
      <x:c r="F565" t="s">
        <x:v>99</x:v>
      </x:c>
      <x:c r="G565" s="6">
        <x:v>484.1108646553009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22.374</x:v>
      </x:c>
      <x:c r="S565" s="8">
        <x:v>11016.568332877068</x:v>
      </x:c>
      <x:c r="T565" s="12">
        <x:v>50284.72467976742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93247</x:v>
      </x:c>
      <x:c r="B566" s="1">
        <x:v>45155.551880893596</x:v>
      </x:c>
      <x:c r="C566" s="6">
        <x:v>28.199559911666668</x:v>
      </x:c>
      <x:c r="D566" s="14" t="s">
        <x:v>94</x:v>
      </x:c>
      <x:c r="E566" s="15">
        <x:v>45155.3542554595</x:v>
      </x:c>
      <x:c r="F566" t="s">
        <x:v>99</x:v>
      </x:c>
      <x:c r="G566" s="6">
        <x:v>486.20013809710207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22.323</x:v>
      </x:c>
      <x:c r="S566" s="8">
        <x:v>11002.077940248046</x:v>
      </x:c>
      <x:c r="T566" s="12">
        <x:v>50277.01315405409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93261</x:v>
      </x:c>
      <x:c r="B567" s="1">
        <x:v>45155.5519160187</x:v>
      </x:c>
      <x:c r="C567" s="6">
        <x:v>28.250140073333334</x:v>
      </x:c>
      <x:c r="D567" s="14" t="s">
        <x:v>94</x:v>
      </x:c>
      <x:c r="E567" s="15">
        <x:v>45155.3542554595</x:v>
      </x:c>
      <x:c r="F567" t="s">
        <x:v>99</x:v>
      </x:c>
      <x:c r="G567" s="6">
        <x:v>487.6060317569139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22.3</x:v>
      </x:c>
      <x:c r="S567" s="8">
        <x:v>11002.606342264766</x:v>
      </x:c>
      <x:c r="T567" s="12">
        <x:v>50279.65224292664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93273</x:v>
      </x:c>
      <x:c r="B568" s="1">
        <x:v>45155.55195054455</x:v>
      </x:c>
      <x:c r="C568" s="6">
        <x:v>28.29985729</x:v>
      </x:c>
      <x:c r="D568" s="14" t="s">
        <x:v>94</x:v>
      </x:c>
      <x:c r="E568" s="15">
        <x:v>45155.3542554595</x:v>
      </x:c>
      <x:c r="F568" t="s">
        <x:v>99</x:v>
      </x:c>
      <x:c r="G568" s="6">
        <x:v>486.6830523286943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22.322</x:v>
      </x:c>
      <x:c r="S568" s="8">
        <x:v>11008.18248424466</x:v>
      </x:c>
      <x:c r="T568" s="12">
        <x:v>50277.43380905877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93283</x:v>
      </x:c>
      <x:c r="B569" s="1">
        <x:v>45155.55198507048</x:v>
      </x:c>
      <x:c r="C569" s="6">
        <x:v>28.349574641666667</x:v>
      </x:c>
      <x:c r="D569" s="14" t="s">
        <x:v>94</x:v>
      </x:c>
      <x:c r="E569" s="15">
        <x:v>45155.3542554595</x:v>
      </x:c>
      <x:c r="F569" t="s">
        <x:v>99</x:v>
      </x:c>
      <x:c r="G569" s="6">
        <x:v>485.84765376781536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22.334</x:v>
      </x:c>
      <x:c r="S569" s="8">
        <x:v>11004.176497257542</x:v>
      </x:c>
      <x:c r="T569" s="12">
        <x:v>50283.291580866986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93296</x:v>
      </x:c>
      <x:c r="B570" s="1">
        <x:v>45155.55202024959</x:v>
      </x:c>
      <x:c r="C570" s="6">
        <x:v>28.400232553333332</x:v>
      </x:c>
      <x:c r="D570" s="14" t="s">
        <x:v>94</x:v>
      </x:c>
      <x:c r="E570" s="15">
        <x:v>45155.3542554595</x:v>
      </x:c>
      <x:c r="F570" t="s">
        <x:v>99</x:v>
      </x:c>
      <x:c r="G570" s="6">
        <x:v>485.1394957729162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22.354</x:v>
      </x:c>
      <x:c r="S570" s="8">
        <x:v>10995.387751217619</x:v>
      </x:c>
      <x:c r="T570" s="12">
        <x:v>50279.86068270824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93309</x:v>
      </x:c>
      <x:c r="B571" s="1">
        <x:v>45155.55205480598</x:v>
      </x:c>
      <x:c r="C571" s="6">
        <x:v>28.449993751666668</x:v>
      </x:c>
      <x:c r="D571" s="14" t="s">
        <x:v>94</x:v>
      </x:c>
      <x:c r="E571" s="15">
        <x:v>45155.3542554595</x:v>
      </x:c>
      <x:c r="F571" t="s">
        <x:v>99</x:v>
      </x:c>
      <x:c r="G571" s="6">
        <x:v>488.7047516828314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22.283</x:v>
      </x:c>
      <x:c r="S571" s="8">
        <x:v>10971.1416909232</x:v>
      </x:c>
      <x:c r="T571" s="12">
        <x:v>50276.63910156751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93319</x:v>
      </x:c>
      <x:c r="B572" s="1">
        <x:v>45155.55208935016</x:v>
      </x:c>
      <x:c r="C572" s="6">
        <x:v>28.499737365</x:v>
      </x:c>
      <x:c r="D572" s="14" t="s">
        <x:v>94</x:v>
      </x:c>
      <x:c r="E572" s="15">
        <x:v>45155.3542554595</x:v>
      </x:c>
      <x:c r="F572" t="s">
        <x:v>99</x:v>
      </x:c>
      <x:c r="G572" s="6">
        <x:v>487.07667915707515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22.329</x:v>
      </x:c>
      <x:c r="S572" s="8">
        <x:v>10974.37607625275</x:v>
      </x:c>
      <x:c r="T572" s="12">
        <x:v>50271.64896324085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93336</x:v>
      </x:c>
      <x:c r="B573" s="1">
        <x:v>45155.55212393472</x:v>
      </x:c>
      <x:c r="C573" s="6">
        <x:v>28.549539138333333</x:v>
      </x:c>
      <x:c r="D573" s="14" t="s">
        <x:v>94</x:v>
      </x:c>
      <x:c r="E573" s="15">
        <x:v>45155.3542554595</x:v>
      </x:c>
      <x:c r="F573" t="s">
        <x:v>99</x:v>
      </x:c>
      <x:c r="G573" s="6">
        <x:v>487.3129169584556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22.314</x:v>
      </x:c>
      <x:c r="S573" s="8">
        <x:v>10987.999059580095</x:v>
      </x:c>
      <x:c r="T573" s="12">
        <x:v>50279.0308892905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93343</x:v>
      </x:c>
      <x:c r="B574" s="1">
        <x:v>45155.552159140374</x:v>
      </x:c>
      <x:c r="C574" s="6">
        <x:v>28.600235278333333</x:v>
      </x:c>
      <x:c r="D574" s="14" t="s">
        <x:v>94</x:v>
      </x:c>
      <x:c r="E574" s="15">
        <x:v>45155.3542554595</x:v>
      </x:c>
      <x:c r="F574" t="s">
        <x:v>99</x:v>
      </x:c>
      <x:c r="G574" s="6">
        <x:v>485.99632304938996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22.352</x:v>
      </x:c>
      <x:c r="S574" s="8">
        <x:v>11005.4063775228</x:v>
      </x:c>
      <x:c r="T574" s="12">
        <x:v>50274.51485069364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93357</x:v>
      </x:c>
      <x:c r="B575" s="1">
        <x:v>45155.552193737516</x:v>
      </x:c>
      <x:c r="C575" s="6">
        <x:v>28.650055175</x:v>
      </x:c>
      <x:c r="D575" s="14" t="s">
        <x:v>94</x:v>
      </x:c>
      <x:c r="E575" s="15">
        <x:v>45155.3542554595</x:v>
      </x:c>
      <x:c r="F575" t="s">
        <x:v>99</x:v>
      </x:c>
      <x:c r="G575" s="6">
        <x:v>487.1801658967027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22.326999999999998</x:v>
      </x:c>
      <x:c r="S575" s="8">
        <x:v>11010.240991519024</x:v>
      </x:c>
      <x:c r="T575" s="12">
        <x:v>50274.06184554424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93369</x:v>
      </x:c>
      <x:c r="B576" s="1">
        <x:v>45155.55222830471</x:v>
      </x:c>
      <x:c r="C576" s="6">
        <x:v>28.699831931666665</x:v>
      </x:c>
      <x:c r="D576" s="14" t="s">
        <x:v>94</x:v>
      </x:c>
      <x:c r="E576" s="15">
        <x:v>45155.3542554595</x:v>
      </x:c>
      <x:c r="F576" t="s">
        <x:v>99</x:v>
      </x:c>
      <x:c r="G576" s="6">
        <x:v>486.44264823569563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22.335</x:v>
      </x:c>
      <x:c r="S576" s="8">
        <x:v>11008.103176105105</x:v>
      </x:c>
      <x:c r="T576" s="12">
        <x:v>50277.3832795863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93379</x:v>
      </x:c>
      <x:c r="B577" s="1">
        <x:v>45155.55226277961</x:v>
      </x:c>
      <x:c r="C577" s="6">
        <x:v>28.749475781666668</x:v>
      </x:c>
      <x:c r="D577" s="14" t="s">
        <x:v>94</x:v>
      </x:c>
      <x:c r="E577" s="15">
        <x:v>45155.3542554595</x:v>
      </x:c>
      <x:c r="F577" t="s">
        <x:v>99</x:v>
      </x:c>
      <x:c r="G577" s="6">
        <x:v>487.33544711149375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22.324</x:v>
      </x:c>
      <x:c r="S577" s="8">
        <x:v>11005.630943528024</x:v>
      </x:c>
      <x:c r="T577" s="12">
        <x:v>50273.24892734733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93392</x:v>
      </x:c>
      <x:c r="B578" s="1">
        <x:v>45155.552297947565</x:v>
      </x:c>
      <x:c r="C578" s="6">
        <x:v>28.800117641666667</x:v>
      </x:c>
      <x:c r="D578" s="14" t="s">
        <x:v>94</x:v>
      </x:c>
      <x:c r="E578" s="15">
        <x:v>45155.3542554595</x:v>
      </x:c>
      <x:c r="F578" t="s">
        <x:v>99</x:v>
      </x:c>
      <x:c r="G578" s="6">
        <x:v>486.03871471687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22.347</x:v>
      </x:c>
      <x:c r="S578" s="8">
        <x:v>11008.8726269828</x:v>
      </x:c>
      <x:c r="T578" s="12">
        <x:v>50282.860446388004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93405</x:v>
      </x:c>
      <x:c r="B579" s="1">
        <x:v>45155.55233252256</x:v>
      </x:c>
      <x:c r="C579" s="6">
        <x:v>28.849905625</x:v>
      </x:c>
      <x:c r="D579" s="14" t="s">
        <x:v>94</x:v>
      </x:c>
      <x:c r="E579" s="15">
        <x:v>45155.3542554595</x:v>
      </x:c>
      <x:c r="F579" t="s">
        <x:v>99</x:v>
      </x:c>
      <x:c r="G579" s="6">
        <x:v>487.6311044816399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22.335</x:v>
      </x:c>
      <x:c r="S579" s="8">
        <x:v>11021.617007764833</x:v>
      </x:c>
      <x:c r="T579" s="12">
        <x:v>50283.02983005543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93415</x:v>
      </x:c>
      <x:c r="B580" s="1">
        <x:v>45155.55236706606</x:v>
      </x:c>
      <x:c r="C580" s="6">
        <x:v>28.899648271666667</x:v>
      </x:c>
      <x:c r="D580" s="14" t="s">
        <x:v>94</x:v>
      </x:c>
      <x:c r="E580" s="15">
        <x:v>45155.3542554595</x:v>
      </x:c>
      <x:c r="F580" t="s">
        <x:v>99</x:v>
      </x:c>
      <x:c r="G580" s="6">
        <x:v>487.25484084309875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22.336</x:v>
      </x:c>
      <x:c r="S580" s="8">
        <x:v>11035.365047079522</x:v>
      </x:c>
      <x:c r="T580" s="12">
        <x:v>50276.52569894457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93427</x:v>
      </x:c>
      <x:c r="B581" s="1">
        <x:v>45155.55240165085</x:v>
      </x:c>
      <x:c r="C581" s="6">
        <x:v>28.94945037</x:v>
      </x:c>
      <x:c r="D581" s="14" t="s">
        <x:v>94</x:v>
      </x:c>
      <x:c r="E581" s="15">
        <x:v>45155.3542554595</x:v>
      </x:c>
      <x:c r="F581" t="s">
        <x:v>99</x:v>
      </x:c>
      <x:c r="G581" s="6">
        <x:v>485.10652982812223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22.386</x:v>
      </x:c>
      <x:c r="S581" s="8">
        <x:v>11047.096744683979</x:v>
      </x:c>
      <x:c r="T581" s="12">
        <x:v>50278.77283100151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93439</x:v>
      </x:c>
      <x:c r="B582" s="1">
        <x:v>45155.55243681935</x:v>
      </x:c>
      <x:c r="C582" s="6">
        <x:v>29.000093015</x:v>
      </x:c>
      <x:c r="D582" s="14" t="s">
        <x:v>94</x:v>
      </x:c>
      <x:c r="E582" s="15">
        <x:v>45155.3542554595</x:v>
      </x:c>
      <x:c r="F582" t="s">
        <x:v>99</x:v>
      </x:c>
      <x:c r="G582" s="6">
        <x:v>484.93791980499645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22.383</x:v>
      </x:c>
      <x:c r="S582" s="8">
        <x:v>11062.956864505557</x:v>
      </x:c>
      <x:c r="T582" s="12">
        <x:v>50278.44974524919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93453</x:v>
      </x:c>
      <x:c r="B583" s="1">
        <x:v>45155.55247134527</x:v>
      </x:c>
      <x:c r="C583" s="6">
        <x:v>29.049810333333333</x:v>
      </x:c>
      <x:c r="D583" s="14" t="s">
        <x:v>94</x:v>
      </x:c>
      <x:c r="E583" s="15">
        <x:v>45155.3542554595</x:v>
      </x:c>
      <x:c r="F583" t="s">
        <x:v>99</x:v>
      </x:c>
      <x:c r="G583" s="6">
        <x:v>482.56927316200677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22.425</x:v>
      </x:c>
      <x:c r="S583" s="8">
        <x:v>11073.86570986636</x:v>
      </x:c>
      <x:c r="T583" s="12">
        <x:v>50280.22454826439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93463</x:v>
      </x:c>
      <x:c r="B584" s="1">
        <x:v>45155.55250592894</x:v>
      </x:c>
      <x:c r="C584" s="6">
        <x:v>29.099610828333333</x:v>
      </x:c>
      <x:c r="D584" s="14" t="s">
        <x:v>94</x:v>
      </x:c>
      <x:c r="E584" s="15">
        <x:v>45155.3542554595</x:v>
      </x:c>
      <x:c r="F584" t="s">
        <x:v>99</x:v>
      </x:c>
      <x:c r="G584" s="6">
        <x:v>482.4526217258666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22.421</x:v>
      </x:c>
      <x:c r="S584" s="8">
        <x:v>11087.774114697722</x:v>
      </x:c>
      <x:c r="T584" s="12">
        <x:v>50276.750026927715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93475</x:v>
      </x:c>
      <x:c r="B585" s="1">
        <x:v>45155.55254110193</x:v>
      </x:c>
      <x:c r="C585" s="6">
        <x:v>29.150259925</x:v>
      </x:c>
      <x:c r="D585" s="14" t="s">
        <x:v>94</x:v>
      </x:c>
      <x:c r="E585" s="15">
        <x:v>45155.3542554595</x:v>
      </x:c>
      <x:c r="F585" t="s">
        <x:v>99</x:v>
      </x:c>
      <x:c r="G585" s="6">
        <x:v>481.3950132222256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22.448</x:v>
      </x:c>
      <x:c r="S585" s="8">
        <x:v>11086.955651130418</x:v>
      </x:c>
      <x:c r="T585" s="12">
        <x:v>50276.30100422561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93487</x:v>
      </x:c>
      <x:c r="B586" s="1">
        <x:v>45155.552575668284</x:v>
      </x:c>
      <x:c r="C586" s="6">
        <x:v>29.200035478333334</x:v>
      </x:c>
      <x:c r="D586" s="14" t="s">
        <x:v>94</x:v>
      </x:c>
      <x:c r="E586" s="15">
        <x:v>45155.3542554595</x:v>
      </x:c>
      <x:c r="F586" t="s">
        <x:v>99</x:v>
      </x:c>
      <x:c r="G586" s="6">
        <x:v>482.7738547262229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22.421</x:v>
      </x:c>
      <x:c r="S586" s="8">
        <x:v>11087.225209173204</x:v>
      </x:c>
      <x:c r="T586" s="12">
        <x:v>50278.79467073766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93499</x:v>
      </x:c>
      <x:c r="B587" s="1">
        <x:v>45155.552610203835</x:v>
      </x:c>
      <x:c r="C587" s="6">
        <x:v>29.249766665</x:v>
      </x:c>
      <x:c r="D587" s="14" t="s">
        <x:v>94</x:v>
      </x:c>
      <x:c r="E587" s="15">
        <x:v>45155.3542554595</x:v>
      </x:c>
      <x:c r="F587" t="s">
        <x:v>99</x:v>
      </x:c>
      <x:c r="G587" s="6">
        <x:v>482.40149968911675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22.422</x:v>
      </x:c>
      <x:c r="S587" s="8">
        <x:v>11094.173159724449</x:v>
      </x:c>
      <x:c r="T587" s="12">
        <x:v>50279.08458956233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93511</x:v>
      </x:c>
      <x:c r="B588" s="1">
        <x:v>45155.55264478996</x:v>
      </x:c>
      <x:c r="C588" s="6">
        <x:v>29.299570685</x:v>
      </x:c>
      <x:c r="D588" s="14" t="s">
        <x:v>94</x:v>
      </x:c>
      <x:c r="E588" s="15">
        <x:v>45155.3542554595</x:v>
      </x:c>
      <x:c r="F588" t="s">
        <x:v>99</x:v>
      </x:c>
      <x:c r="G588" s="6">
        <x:v>482.4815545850239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22.433</x:v>
      </x:c>
      <x:c r="S588" s="8">
        <x:v>11094.114986303373</x:v>
      </x:c>
      <x:c r="T588" s="12">
        <x:v>50275.185739488494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93524</x:v>
      </x:c>
      <x:c r="B589" s="1">
        <x:v>45155.55267990096</x:v>
      </x:c>
      <x:c r="C589" s="6">
        <x:v>29.35013053</x:v>
      </x:c>
      <x:c r="D589" s="14" t="s">
        <x:v>94</x:v>
      </x:c>
      <x:c r="E589" s="15">
        <x:v>45155.3542554595</x:v>
      </x:c>
      <x:c r="F589" t="s">
        <x:v>99</x:v>
      </x:c>
      <x:c r="G589" s="6">
        <x:v>482.6763707529939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22.425</x:v>
      </x:c>
      <x:c r="S589" s="8">
        <x:v>11074.572211736318</x:v>
      </x:c>
      <x:c r="T589" s="12">
        <x:v>50275.524853533374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93537</x:v>
      </x:c>
      <x:c r="B590" s="1">
        <x:v>45155.552714453705</x:v>
      </x:c>
      <x:c r="C590" s="6">
        <x:v>29.399886478333332</x:v>
      </x:c>
      <x:c r="D590" s="14" t="s">
        <x:v>94</x:v>
      </x:c>
      <x:c r="E590" s="15">
        <x:v>45155.3542554595</x:v>
      </x:c>
      <x:c r="F590" t="s">
        <x:v>99</x:v>
      </x:c>
      <x:c r="G590" s="6">
        <x:v>483.06366835343573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22.43</x:v>
      </x:c>
      <x:c r="S590" s="8">
        <x:v>11059.771788426518</x:v>
      </x:c>
      <x:c r="T590" s="12">
        <x:v>50280.089218782916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93549</x:v>
      </x:c>
      <x:c r="B591" s="1">
        <x:v>45155.55274905795</x:v>
      </x:c>
      <x:c r="C591" s="6">
        <x:v>29.449716576666667</x:v>
      </x:c>
      <x:c r="D591" s="14" t="s">
        <x:v>94</x:v>
      </x:c>
      <x:c r="E591" s="15">
        <x:v>45155.3542554595</x:v>
      </x:c>
      <x:c r="F591" t="s">
        <x:v>99</x:v>
      </x:c>
      <x:c r="G591" s="6">
        <x:v>484.65337293633934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22.399</x:v>
      </x:c>
      <x:c r="S591" s="8">
        <x:v>11054.413197000653</x:v>
      </x:c>
      <x:c r="T591" s="12">
        <x:v>50279.860292111865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93559</x:v>
      </x:c>
      <x:c r="B592" s="1">
        <x:v>45155.55278363389</x:v>
      </x:c>
      <x:c r="C592" s="6">
        <x:v>29.499505948333333</x:v>
      </x:c>
      <x:c r="D592" s="14" t="s">
        <x:v>94</x:v>
      </x:c>
      <x:c r="E592" s="15">
        <x:v>45155.3542554595</x:v>
      </x:c>
      <x:c r="F592" t="s">
        <x:v>99</x:v>
      </x:c>
      <x:c r="G592" s="6">
        <x:v>482.3744816184964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22.433</x:v>
      </x:c>
      <x:c r="S592" s="8">
        <x:v>11069.864335037511</x:v>
      </x:c>
      <x:c r="T592" s="12">
        <x:v>50280.19699524523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93572</x:v>
      </x:c>
      <x:c r="B593" s="1">
        <x:v>45155.55281885262</x:v>
      </x:c>
      <x:c r="C593" s="6">
        <x:v>29.550220913333334</x:v>
      </x:c>
      <x:c r="D593" s="14" t="s">
        <x:v>94</x:v>
      </x:c>
      <x:c r="E593" s="15">
        <x:v>45155.3542554595</x:v>
      </x:c>
      <x:c r="F593" t="s">
        <x:v>99</x:v>
      </x:c>
      <x:c r="G593" s="6">
        <x:v>484.80755932548516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22.396</x:v>
      </x:c>
      <x:c r="S593" s="8">
        <x:v>11062.214358301677</x:v>
      </x:c>
      <x:c r="T593" s="12">
        <x:v>50269.38937547987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93588</x:v>
      </x:c>
      <x:c r="B594" s="1">
        <x:v>45155.55285346051</x:v>
      </x:c>
      <x:c r="C594" s="6">
        <x:v>29.600056271666666</x:v>
      </x:c>
      <x:c r="D594" s="14" t="s">
        <x:v>94</x:v>
      </x:c>
      <x:c r="E594" s="15">
        <x:v>45155.3542554595</x:v>
      </x:c>
      <x:c r="F594" t="s">
        <x:v>99</x:v>
      </x:c>
      <x:c r="G594" s="6">
        <x:v>486.1932261113728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22.367</x:v>
      </x:c>
      <x:c r="S594" s="8">
        <x:v>11039.435835449132</x:v>
      </x:c>
      <x:c r="T594" s="12">
        <x:v>50273.962666351654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93600</x:v>
      </x:c>
      <x:c r="B595" s="1">
        <x:v>45155.55288800832</x:v>
      </x:c>
      <x:c r="C595" s="6">
        <x:v>29.649805135</x:v>
      </x:c>
      <x:c r="D595" s="14" t="s">
        <x:v>94</x:v>
      </x:c>
      <x:c r="E595" s="15">
        <x:v>45155.3542554595</x:v>
      </x:c>
      <x:c r="F595" t="s">
        <x:v>99</x:v>
      </x:c>
      <x:c r="G595" s="6">
        <x:v>484.3355285163889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22.401</x:v>
      </x:c>
      <x:c r="S595" s="8">
        <x:v>11050.265413348521</x:v>
      </x:c>
      <x:c r="T595" s="12">
        <x:v>50277.291340953176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93607</x:v>
      </x:c>
      <x:c r="B596" s="1">
        <x:v>45155.55292253211</x:v>
      </x:c>
      <x:c r="C596" s="6">
        <x:v>29.699519378333335</x:v>
      </x:c>
      <x:c r="D596" s="14" t="s">
        <x:v>94</x:v>
      </x:c>
      <x:c r="E596" s="15">
        <x:v>45155.3542554595</x:v>
      </x:c>
      <x:c r="F596" t="s">
        <x:v>99</x:v>
      </x:c>
      <x:c r="G596" s="6">
        <x:v>483.84183004076647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22.419</x:v>
      </x:c>
      <x:c r="S596" s="8">
        <x:v>11068.747340339414</x:v>
      </x:c>
      <x:c r="T596" s="12">
        <x:v>50282.23891697955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93619</x:v>
      </x:c>
      <x:c r="B597" s="1">
        <x:v>45155.55295766218</x:v>
      </x:c>
      <x:c r="C597" s="6">
        <x:v>29.750106681666665</x:v>
      </x:c>
      <x:c r="D597" s="14" t="s">
        <x:v>94</x:v>
      </x:c>
      <x:c r="E597" s="15">
        <x:v>45155.3542554595</x:v>
      </x:c>
      <x:c r="F597" t="s">
        <x:v>99</x:v>
      </x:c>
      <x:c r="G597" s="6">
        <x:v>484.06924721839573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22.402</x:v>
      </x:c>
      <x:c r="S597" s="8">
        <x:v>11053.220125273361</x:v>
      </x:c>
      <x:c r="T597" s="12">
        <x:v>50276.658327807876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93631</x:v>
      </x:c>
      <x:c r="B598" s="1">
        <x:v>45155.55299225345</x:v>
      </x:c>
      <x:c r="C598" s="6">
        <x:v>29.799918101666666</x:v>
      </x:c>
      <x:c r="D598" s="14" t="s">
        <x:v>94</x:v>
      </x:c>
      <x:c r="E598" s="15">
        <x:v>45155.3542554595</x:v>
      </x:c>
      <x:c r="F598" t="s">
        <x:v>99</x:v>
      </x:c>
      <x:c r="G598" s="6">
        <x:v>486.3670933837994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22.372</x:v>
      </x:c>
      <x:c r="S598" s="8">
        <x:v>11037.279349797978</x:v>
      </x:c>
      <x:c r="T598" s="12">
        <x:v>50280.50129991803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93643</x:v>
      </x:c>
      <x:c r="B599" s="1">
        <x:v>45155.55302681678</x:v>
      </x:c>
      <x:c r="C599" s="6">
        <x:v>29.849689308333332</x:v>
      </x:c>
      <x:c r="D599" s="14" t="s">
        <x:v>94</x:v>
      </x:c>
      <x:c r="E599" s="15">
        <x:v>45155.3542554595</x:v>
      </x:c>
      <x:c r="F599" t="s">
        <x:v>99</x:v>
      </x:c>
      <x:c r="G599" s="6">
        <x:v>484.3211572217114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22.395</x:v>
      </x:c>
      <x:c r="S599" s="8">
        <x:v>11040.618441786228</x:v>
      </x:c>
      <x:c r="T599" s="12">
        <x:v>50278.85081772587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93655</x:v>
      </x:c>
      <x:c r="B600" s="1">
        <x:v>45155.553061396095</x:v>
      </x:c>
      <x:c r="C600" s="6">
        <x:v>29.899483523333334</x:v>
      </x:c>
      <x:c r="D600" s="14" t="s">
        <x:v>94</x:v>
      </x:c>
      <x:c r="E600" s="15">
        <x:v>45155.3542554595</x:v>
      </x:c>
      <x:c r="F600" t="s">
        <x:v>99</x:v>
      </x:c>
      <x:c r="G600" s="6">
        <x:v>486.1932261113728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22.367</x:v>
      </x:c>
      <x:c r="S600" s="8">
        <x:v>11046.046920863508</x:v>
      </x:c>
      <x:c r="T600" s="12">
        <x:v>50279.88377370284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93667</x:v>
      </x:c>
      <x:c r="B601" s="1">
        <x:v>45155.55309648316</x:v>
      </x:c>
      <x:c r="C601" s="6">
        <x:v>29.9500089</x:v>
      </x:c>
      <x:c r="D601" s="14" t="s">
        <x:v>94</x:v>
      </x:c>
      <x:c r="E601" s="15">
        <x:v>45155.3542554595</x:v>
      </x:c>
      <x:c r="F601" t="s">
        <x:v>99</x:v>
      </x:c>
      <x:c r="G601" s="6">
        <x:v>488.3095229565792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22.324</x:v>
      </x:c>
      <x:c r="S601" s="8">
        <x:v>11029.627502480467</x:v>
      </x:c>
      <x:c r="T601" s="12">
        <x:v>50278.26088458222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93681</x:v>
      </x:c>
      <x:c r="B602" s="1">
        <x:v>45155.55313106032</x:v>
      </x:c>
      <x:c r="C602" s="6">
        <x:v>29.999800003333334</x:v>
      </x:c>
      <x:c r="D602" s="14" t="s">
        <x:v>94</x:v>
      </x:c>
      <x:c r="E602" s="15">
        <x:v>45155.3542554595</x:v>
      </x:c>
      <x:c r="F602" t="s">
        <x:v>99</x:v>
      </x:c>
      <x:c r="G602" s="6">
        <x:v>487.56083527838865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22.328</x:v>
      </x:c>
      <x:c r="S602" s="8">
        <x:v>10998.622990256918</x:v>
      </x:c>
      <x:c r="T602" s="12">
        <x:v>50273.52794347574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93691</x:v>
      </x:c>
      <x:c r="B603" s="1">
        <x:v>45155.553165614096</x:v>
      </x:c>
      <x:c r="C603" s="6">
        <x:v>30.04955744</x:v>
      </x:c>
      <x:c r="D603" s="14" t="s">
        <x:v>94</x:v>
      </x:c>
      <x:c r="E603" s="15">
        <x:v>45155.3542554595</x:v>
      </x:c>
      <x:c r="F603" t="s">
        <x:v>99</x:v>
      </x:c>
      <x:c r="G603" s="6">
        <x:v>486.9584636434787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22.348</x:v>
      </x:c>
      <x:c r="S603" s="8">
        <x:v>10993.054189574885</x:v>
      </x:c>
      <x:c r="T603" s="12">
        <x:v>50281.86617065819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93703</x:v>
      </x:c>
      <x:c r="B604" s="1">
        <x:v>45155.55320074762</x:v>
      </x:c>
      <x:c r="C604" s="6">
        <x:v>30.100149713333334</x:v>
      </x:c>
      <x:c r="D604" s="14" t="s">
        <x:v>94</x:v>
      </x:c>
      <x:c r="E604" s="15">
        <x:v>45155.3542554595</x:v>
      </x:c>
      <x:c r="F604" t="s">
        <x:v>99</x:v>
      </x:c>
      <x:c r="G604" s="6">
        <x:v>487.9419425158411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22.329</x:v>
      </x:c>
      <x:c r="S604" s="8">
        <x:v>11011.034523283832</x:v>
      </x:c>
      <x:c r="T604" s="12">
        <x:v>50281.30353440436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93715</x:v>
      </x:c>
      <x:c r="B605" s="1">
        <x:v>45155.553235271094</x:v>
      </x:c>
      <x:c r="C605" s="6">
        <x:v>30.14986351</x:v>
      </x:c>
      <x:c r="D605" s="14" t="s">
        <x:v>94</x:v>
      </x:c>
      <x:c r="E605" s="15">
        <x:v>45155.3542554595</x:v>
      </x:c>
      <x:c r="F605" t="s">
        <x:v>99</x:v>
      </x:c>
      <x:c r="G605" s="6">
        <x:v>485.9540061822461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22.357</x:v>
      </x:c>
      <x:c r="S605" s="8">
        <x:v>11020.28809308336</x:v>
      </x:c>
      <x:c r="T605" s="12">
        <x:v>50282.48953716526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93727</x:v>
      </x:c>
      <x:c r="B606" s="1">
        <x:v>45155.55326991932</x:v>
      </x:c>
      <x:c r="C606" s="6">
        <x:v>30.199756966666666</x:v>
      </x:c>
      <x:c r="D606" s="14" t="s">
        <x:v>94</x:v>
      </x:c>
      <x:c r="E606" s="15">
        <x:v>45155.3542554595</x:v>
      </x:c>
      <x:c r="F606" t="s">
        <x:v>99</x:v>
      </x:c>
      <x:c r="G606" s="6">
        <x:v>486.64371600335755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22.352</x:v>
      </x:c>
      <x:c r="S606" s="8">
        <x:v>11020.611044759045</x:v>
      </x:c>
      <x:c r="T606" s="12">
        <x:v>50277.36256792201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93739</x:v>
      </x:c>
      <x:c r="B607" s="1">
        <x:v>45155.55330447869</x:v>
      </x:c>
      <x:c r="C607" s="6">
        <x:v>30.249522458333335</x:v>
      </x:c>
      <x:c r="D607" s="14" t="s">
        <x:v>94</x:v>
      </x:c>
      <x:c r="E607" s="15">
        <x:v>45155.3542554595</x:v>
      </x:c>
      <x:c r="F607" t="s">
        <x:v>99</x:v>
      </x:c>
      <x:c r="G607" s="6">
        <x:v>487.81986288241427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22.323</x:v>
      </x:c>
      <x:c r="S607" s="8">
        <x:v>10978.337669044864</x:v>
      </x:c>
      <x:c r="T607" s="12">
        <x:v>50279.04276831949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93752</x:v>
      </x:c>
      <x:c r="B608" s="1">
        <x:v>45155.55333966171</x:v>
      </x:c>
      <x:c r="C608" s="6">
        <x:v>30.300186008333334</x:v>
      </x:c>
      <x:c r="D608" s="14" t="s">
        <x:v>94</x:v>
      </x:c>
      <x:c r="E608" s="15">
        <x:v>45155.3542554595</x:v>
      </x:c>
      <x:c r="F608" t="s">
        <x:v>99</x:v>
      </x:c>
      <x:c r="G608" s="6">
        <x:v>490.7282169416867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22.265</x:v>
      </x:c>
      <x:c r="S608" s="8">
        <x:v>10949.929422142568</x:v>
      </x:c>
      <x:c r="T608" s="12">
        <x:v>50278.18110805424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93765</x:v>
      </x:c>
      <x:c r="B609" s="1">
        <x:v>45155.55337425338</x:v>
      </x:c>
      <x:c r="C609" s="6">
        <x:v>30.349998008333333</x:v>
      </x:c>
      <x:c r="D609" s="14" t="s">
        <x:v>94</x:v>
      </x:c>
      <x:c r="E609" s="15">
        <x:v>45155.3542554595</x:v>
      </x:c>
      <x:c r="F609" t="s">
        <x:v>99</x:v>
      </x:c>
      <x:c r="G609" s="6">
        <x:v>493.3386844862003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22.211</x:v>
      </x:c>
      <x:c r="S609" s="8">
        <x:v>10925.968047202941</x:v>
      </x:c>
      <x:c r="T609" s="12">
        <x:v>50275.78722274205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93775</x:v>
      </x:c>
      <x:c r="B610" s="1">
        <x:v>45155.553408775006</x:v>
      </x:c>
      <x:c r="C610" s="6">
        <x:v>30.399709151666666</x:v>
      </x:c>
      <x:c r="D610" s="14" t="s">
        <x:v>94</x:v>
      </x:c>
      <x:c r="E610" s="15">
        <x:v>45155.3542554595</x:v>
      </x:c>
      <x:c r="F610" t="s">
        <x:v>99</x:v>
      </x:c>
      <x:c r="G610" s="6">
        <x:v>489.86719932280334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22.269</x:v>
      </x:c>
      <x:c r="S610" s="8">
        <x:v>10932.583789915041</x:v>
      </x:c>
      <x:c r="T610" s="12">
        <x:v>50277.3842132297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93787</x:v>
      </x:c>
      <x:c r="B611" s="1">
        <x:v>45155.553443376855</x:v>
      </x:c>
      <x:c r="C611" s="6">
        <x:v>30.449535803333333</x:v>
      </x:c>
      <x:c r="D611" s="14" t="s">
        <x:v>94</x:v>
      </x:c>
      <x:c r="E611" s="15">
        <x:v>45155.3542554595</x:v>
      </x:c>
      <x:c r="F611" t="s">
        <x:v>99</x:v>
      </x:c>
      <x:c r="G611" s="6">
        <x:v>491.71268222636724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22.242</x:v>
      </x:c>
      <x:c r="S611" s="8">
        <x:v>10933.41446040595</x:v>
      </x:c>
      <x:c r="T611" s="12">
        <x:v>50281.57979224085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93799</x:v>
      </x:c>
      <x:c r="B612" s="1">
        <x:v>45155.553478531525</x:v>
      </x:c>
      <x:c r="C612" s="6">
        <x:v>30.500158538333334</x:v>
      </x:c>
      <x:c r="D612" s="14" t="s">
        <x:v>94</x:v>
      </x:c>
      <x:c r="E612" s="15">
        <x:v>45155.3542554595</x:v>
      </x:c>
      <x:c r="F612" t="s">
        <x:v>99</x:v>
      </x:c>
      <x:c r="G612" s="6">
        <x:v>490.03234871004753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22.27</x:v>
      </x:c>
      <x:c r="S612" s="8">
        <x:v>10942.608235028662</x:v>
      </x:c>
      <x:c r="T612" s="12">
        <x:v>50282.315276226196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93813</x:v>
      </x:c>
      <x:c r="B613" s="1">
        <x:v>45155.55351310877</x:v>
      </x:c>
      <x:c r="C613" s="6">
        <x:v>30.549949771666668</x:v>
      </x:c>
      <x:c r="D613" s="14" t="s">
        <x:v>94</x:v>
      </x:c>
      <x:c r="E613" s="15">
        <x:v>45155.3542554595</x:v>
      </x:c>
      <x:c r="F613" t="s">
        <x:v>99</x:v>
      </x:c>
      <x:c r="G613" s="6">
        <x:v>489.5546444281871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22.275</x:v>
      </x:c>
      <x:c r="S613" s="8">
        <x:v>10957.443361682008</x:v>
      </x:c>
      <x:c r="T613" s="12">
        <x:v>50274.28529785656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93827</x:v>
      </x:c>
      <x:c r="B614" s="1">
        <x:v>45155.55354766994</x:v>
      </x:c>
      <x:c r="C614" s="6">
        <x:v>30.59971785</x:v>
      </x:c>
      <x:c r="D614" s="14" t="s">
        <x:v>94</x:v>
      </x:c>
      <x:c r="E614" s="15">
        <x:v>45155.3542554595</x:v>
      </x:c>
      <x:c r="F614" t="s">
        <x:v>99</x:v>
      </x:c>
      <x:c r="G614" s="6">
        <x:v>490.86729148473034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22.254</x:v>
      </x:c>
      <x:c r="S614" s="8">
        <x:v>10959.717517396573</x:v>
      </x:c>
      <x:c r="T614" s="12">
        <x:v>50277.632107331825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93840</x:v>
      </x:c>
      <x:c r="B615" s="1">
        <x:v>45155.55358229393</x:v>
      </x:c>
      <x:c r="C615" s="6">
        <x:v>30.649576401666668</x:v>
      </x:c>
      <x:c r="D615" s="14" t="s">
        <x:v>94</x:v>
      </x:c>
      <x:c r="E615" s="15">
        <x:v>45155.3542554595</x:v>
      </x:c>
      <x:c r="F615" t="s">
        <x:v>99</x:v>
      </x:c>
      <x:c r="G615" s="6">
        <x:v>488.00453699318734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22.309</x:v>
      </x:c>
      <x:c r="S615" s="8">
        <x:v>10961.973021827904</x:v>
      </x:c>
      <x:c r="T615" s="12">
        <x:v>50279.0087631636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93852</x:v>
      </x:c>
      <x:c r="B616" s="1">
        <x:v>45155.55361741135</x:v>
      </x:c>
      <x:c r="C616" s="6">
        <x:v>30.700145483333333</x:v>
      </x:c>
      <x:c r="D616" s="14" t="s">
        <x:v>94</x:v>
      </x:c>
      <x:c r="E616" s="15">
        <x:v>45155.3542554595</x:v>
      </x:c>
      <x:c r="F616" t="s">
        <x:v>99</x:v>
      </x:c>
      <x:c r="G616" s="6">
        <x:v>488.8738694507033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22.286</x:v>
      </x:c>
      <x:c r="S616" s="8">
        <x:v>10971.743171767901</x:v>
      </x:c>
      <x:c r="T616" s="12">
        <x:v>50282.25969500483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93861</x:v>
      </x:c>
      <x:c r="B617" s="1">
        <x:v>45155.55365200445</x:v>
      </x:c>
      <x:c r="C617" s="6">
        <x:v>30.749959536666665</x:v>
      </x:c>
      <x:c r="D617" s="14" t="s">
        <x:v>94</x:v>
      </x:c>
      <x:c r="E617" s="15">
        <x:v>45155.3542554595</x:v>
      </x:c>
      <x:c r="F617" t="s">
        <x:v>99</x:v>
      </x:c>
      <x:c r="G617" s="6">
        <x:v>486.7347611400852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22.321</x:v>
      </x:c>
      <x:c r="S617" s="8">
        <x:v>10987.49732375137</x:v>
      </x:c>
      <x:c r="T617" s="12">
        <x:v>50276.33740464935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93871</x:v>
      </x:c>
      <x:c r="B618" s="1">
        <x:v>45155.55368653766</x:v>
      </x:c>
      <x:c r="C618" s="6">
        <x:v>30.799687376666668</x:v>
      </x:c>
      <x:c r="D618" s="14" t="s">
        <x:v>94</x:v>
      </x:c>
      <x:c r="E618" s="15">
        <x:v>45155.3542554595</x:v>
      </x:c>
      <x:c r="F618" t="s">
        <x:v>99</x:v>
      </x:c>
      <x:c r="G618" s="6">
        <x:v>487.4209673969106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22.314</x:v>
      </x:c>
      <x:c r="S618" s="8">
        <x:v>11002.268383051289</x:v>
      </x:c>
      <x:c r="T618" s="12">
        <x:v>50278.56750068545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93883</x:v>
      </x:c>
      <x:c r="B619" s="1">
        <x:v>45155.55372110366</x:v>
      </x:c>
      <x:c r="C619" s="6">
        <x:v>30.849462411666668</x:v>
      </x:c>
      <x:c r="D619" s="14" t="s">
        <x:v>94</x:v>
      </x:c>
      <x:c r="E619" s="15">
        <x:v>45155.3542554595</x:v>
      </x:c>
      <x:c r="F619" t="s">
        <x:v>99</x:v>
      </x:c>
      <x:c r="G619" s="6">
        <x:v>487.1103278163875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22.32</x:v>
      </x:c>
      <x:c r="S619" s="8">
        <x:v>10995.078360698359</x:v>
      </x:c>
      <x:c r="T619" s="12">
        <x:v>50274.12002995114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93895</x:v>
      </x:c>
      <x:c r="B620" s="1">
        <x:v>45155.55375624193</x:v>
      </x:c>
      <x:c r="C620" s="6">
        <x:v>30.900061515</x:v>
      </x:c>
      <x:c r="D620" s="14" t="s">
        <x:v>94</x:v>
      </x:c>
      <x:c r="E620" s="15">
        <x:v>45155.3542554595</x:v>
      </x:c>
      <x:c r="F620" t="s">
        <x:v>99</x:v>
      </x:c>
      <x:c r="G620" s="6">
        <x:v>485.06540286064165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22.345</x:v>
      </x:c>
      <x:c r="S620" s="8">
        <x:v>11004.865936841219</x:v>
      </x:c>
      <x:c r="T620" s="12">
        <x:v>50281.25854600605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93907</x:v>
      </x:c>
      <x:c r="B621" s="1">
        <x:v>45155.55379083729</x:v>
      </x:c>
      <x:c r="C621" s="6">
        <x:v>30.949878845</x:v>
      </x:c>
      <x:c r="D621" s="14" t="s">
        <x:v>94</x:v>
      </x:c>
      <x:c r="E621" s="15">
        <x:v>45155.3542554595</x:v>
      </x:c>
      <x:c r="F621" t="s">
        <x:v>99</x:v>
      </x:c>
      <x:c r="G621" s="6">
        <x:v>486.17083780372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22.334</x:v>
      </x:c>
      <x:c r="S621" s="8">
        <x:v>11004.019423585452</x:v>
      </x:c>
      <x:c r="T621" s="12">
        <x:v>50269.956984870245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93921</x:v>
      </x:c>
      <x:c r="B622" s="1">
        <x:v>45155.55382540332</x:v>
      </x:c>
      <x:c r="C622" s="6">
        <x:v>30.999653933333335</x:v>
      </x:c>
      <x:c r="D622" s="14" t="s">
        <x:v>94</x:v>
      </x:c>
      <x:c r="E622" s="15">
        <x:v>45155.3542554595</x:v>
      </x:c>
      <x:c r="F622" t="s">
        <x:v>99</x:v>
      </x:c>
      <x:c r="G622" s="6">
        <x:v>485.013902033916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22.346</x:v>
      </x:c>
      <x:c r="S622" s="8">
        <x:v>11016.420491007644</x:v>
      </x:c>
      <x:c r="T622" s="12">
        <x:v>50274.03749739588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93931</x:v>
      </x:c>
      <x:c r="B623" s="1">
        <x:v>45155.55386001711</x:v>
      </x:c>
      <x:c r="C623" s="6">
        <x:v>31.049497781666666</x:v>
      </x:c>
      <x:c r="D623" s="14" t="s">
        <x:v>94</x:v>
      </x:c>
      <x:c r="E623" s="15">
        <x:v>45155.3542554595</x:v>
      </x:c>
      <x:c r="F623" t="s">
        <x:v>99</x:v>
      </x:c>
      <x:c r="G623" s="6">
        <x:v>485.6413028786174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22.338</x:v>
      </x:c>
      <x:c r="S623" s="8">
        <x:v>10994.825981409647</x:v>
      </x:c>
      <x:c r="T623" s="12">
        <x:v>50273.42323277417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93944</x:v>
      </x:c>
      <x:c r="B624" s="1">
        <x:v>45155.55389513079</x:v>
      </x:c>
      <x:c r="C624" s="6">
        <x:v>31.100061473333334</x:v>
      </x:c>
      <x:c r="D624" s="14" t="s">
        <x:v>94</x:v>
      </x:c>
      <x:c r="E624" s="15">
        <x:v>45155.3542554595</x:v>
      </x:c>
      <x:c r="F624" t="s">
        <x:v>99</x:v>
      </x:c>
      <x:c r="G624" s="6">
        <x:v>486.923955816608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22.309</x:v>
      </x:c>
      <x:c r="S624" s="8">
        <x:v>10973.03398665049</x:v>
      </x:c>
      <x:c r="T624" s="12">
        <x:v>50275.50467623655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93957</x:v>
      </x:c>
      <x:c r="B625" s="1">
        <x:v>45155.553929786816</x:v>
      </x:c>
      <x:c r="C625" s="6">
        <x:v>31.149966156666668</x:v>
      </x:c>
      <x:c r="D625" s="14" t="s">
        <x:v>94</x:v>
      </x:c>
      <x:c r="E625" s="15">
        <x:v>45155.3542554595</x:v>
      </x:c>
      <x:c r="F625" t="s">
        <x:v>99</x:v>
      </x:c>
      <x:c r="G625" s="6">
        <x:v>489.7804872959283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22.254</x:v>
      </x:c>
      <x:c r="S625" s="8">
        <x:v>10954.91413769658</x:v>
      </x:c>
      <x:c r="T625" s="12">
        <x:v>50273.33791084732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93967</x:v>
      </x:c>
      <x:c r="B626" s="1">
        <x:v>45155.55396435419</x:v>
      </x:c>
      <x:c r="C626" s="6">
        <x:v>31.19974318</x:v>
      </x:c>
      <x:c r="D626" s="14" t="s">
        <x:v>94</x:v>
      </x:c>
      <x:c r="E626" s="15">
        <x:v>45155.3542554595</x:v>
      </x:c>
      <x:c r="F626" t="s">
        <x:v>99</x:v>
      </x:c>
      <x:c r="G626" s="6">
        <x:v>491.2511248804183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22.23</x:v>
      </x:c>
      <x:c r="S626" s="8">
        <x:v>10941.260391988486</x:v>
      </x:c>
      <x:c r="T626" s="12">
        <x:v>50278.129784997865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93979</x:v>
      </x:c>
      <x:c r="B627" s="1">
        <x:v>45155.55399899781</x:v>
      </x:c>
      <x:c r="C627" s="6">
        <x:v>31.249630001666667</x:v>
      </x:c>
      <x:c r="D627" s="14" t="s">
        <x:v>94</x:v>
      </x:c>
      <x:c r="E627" s="15">
        <x:v>45155.3542554595</x:v>
      </x:c>
      <x:c r="F627" t="s">
        <x:v>99</x:v>
      </x:c>
      <x:c r="G627" s="6">
        <x:v>492.34706198272244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22.207</x:v>
      </x:c>
      <x:c r="S627" s="8">
        <x:v>10917.589493961608</x:v>
      </x:c>
      <x:c r="T627" s="12">
        <x:v>50277.784086445165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93991</x:v>
      </x:c>
      <x:c r="B628" s="1">
        <x:v>45155.554033642795</x:v>
      </x:c>
      <x:c r="C628" s="6">
        <x:v>31.299518773333332</x:v>
      </x:c>
      <x:c r="D628" s="14" t="s">
        <x:v>94</x:v>
      </x:c>
      <x:c r="E628" s="15">
        <x:v>45155.3542554595</x:v>
      </x:c>
      <x:c r="F628" t="s">
        <x:v>99</x:v>
      </x:c>
      <x:c r="G628" s="6">
        <x:v>491.8668539438155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22.212</x:v>
      </x:c>
      <x:c r="S628" s="8">
        <x:v>10878.70749750978</x:v>
      </x:c>
      <x:c r="T628" s="12">
        <x:v>50275.734408559045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94005</x:v>
      </x:c>
      <x:c r="B629" s="1">
        <x:v>45155.55406872321</x:v>
      </x:c>
      <x:c r="C629" s="6">
        <x:v>31.350034565</x:v>
      </x:c>
      <x:c r="D629" s="14" t="s">
        <x:v>94</x:v>
      </x:c>
      <x:c r="E629" s="15">
        <x:v>45155.3542554595</x:v>
      </x:c>
      <x:c r="F629" t="s">
        <x:v>99</x:v>
      </x:c>
      <x:c r="G629" s="6">
        <x:v>495.7068552328708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22.137</x:v>
      </x:c>
      <x:c r="S629" s="8">
        <x:v>10847.28009150401</x:v>
      </x:c>
      <x:c r="T629" s="12">
        <x:v>50278.45242190216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94017</x:v>
      </x:c>
      <x:c r="B630" s="1">
        <x:v>45155.55410330471</x:v>
      </x:c>
      <x:c r="C630" s="6">
        <x:v>31.39983193</x:v>
      </x:c>
      <x:c r="D630" s="14" t="s">
        <x:v>94</x:v>
      </x:c>
      <x:c r="E630" s="15">
        <x:v>45155.3542554595</x:v>
      </x:c>
      <x:c r="F630" t="s">
        <x:v>99</x:v>
      </x:c>
      <x:c r="G630" s="6">
        <x:v>496.0284168504896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22.133</x:v>
      </x:c>
      <x:c r="S630" s="8">
        <x:v>10836.9275527196</x:v>
      </x:c>
      <x:c r="T630" s="12">
        <x:v>50275.28594399965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94027</x:v>
      </x:c>
      <x:c r="B631" s="1">
        <x:v>45155.55413787349</x:v>
      </x:c>
      <x:c r="C631" s="6">
        <x:v>31.449610971666665</x:v>
      </x:c>
      <x:c r="D631" s="14" t="s">
        <x:v>94</x:v>
      </x:c>
      <x:c r="E631" s="15">
        <x:v>45155.3542554595</x:v>
      </x:c>
      <x:c r="F631" t="s">
        <x:v>99</x:v>
      </x:c>
      <x:c r="G631" s="6">
        <x:v>496.9594966813554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22.103</x:v>
      </x:c>
      <x:c r="S631" s="8">
        <x:v>10828.451757056671</x:v>
      </x:c>
      <x:c r="T631" s="12">
        <x:v>50277.682756060334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94040</x:v>
      </x:c>
      <x:c r="B632" s="1">
        <x:v>45155.554173059</x:v>
      </x:c>
      <x:c r="C632" s="6">
        <x:v>31.50027811</x:v>
      </x:c>
      <x:c r="D632" s="14" t="s">
        <x:v>94</x:v>
      </x:c>
      <x:c r="E632" s="15">
        <x:v>45155.3542554595</x:v>
      </x:c>
      <x:c r="F632" t="s">
        <x:v>99</x:v>
      </x:c>
      <x:c r="G632" s="6">
        <x:v>497.0695270954872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22.103</x:v>
      </x:c>
      <x:c r="S632" s="8">
        <x:v>10825.894876429387</x:v>
      </x:c>
      <x:c r="T632" s="12">
        <x:v>50277.25007542691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94051</x:v>
      </x:c>
      <x:c r="B633" s="1">
        <x:v>45155.5542077205</x:v>
      </x:c>
      <x:c r="C633" s="6">
        <x:v>31.550190661666665</x:v>
      </x:c>
      <x:c r="D633" s="14" t="s">
        <x:v>94</x:v>
      </x:c>
      <x:c r="E633" s="15">
        <x:v>45155.3542554595</x:v>
      </x:c>
      <x:c r="F633" t="s">
        <x:v>99</x:v>
      </x:c>
      <x:c r="G633" s="6">
        <x:v>497.0241283893242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22.108</x:v>
      </x:c>
      <x:c r="S633" s="8">
        <x:v>10837.784753134823</x:v>
      </x:c>
      <x:c r="T633" s="12">
        <x:v>50276.56469231562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94065</x:v>
      </x:c>
      <x:c r="B634" s="1">
        <x:v>45155.55424223919</x:v>
      </x:c>
      <x:c r="C634" s="6">
        <x:v>31.59989757</x:v>
      </x:c>
      <x:c r="D634" s="14" t="s">
        <x:v>94</x:v>
      </x:c>
      <x:c r="E634" s="15">
        <x:v>45155.3542554595</x:v>
      </x:c>
      <x:c r="F634" t="s">
        <x:v>99</x:v>
      </x:c>
      <x:c r="G634" s="6">
        <x:v>497.1150028886846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22.098</x:v>
      </x:c>
      <x:c r="S634" s="8">
        <x:v>10839.330577686496</x:v>
      </x:c>
      <x:c r="T634" s="12">
        <x:v>50275.6632925197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94075</x:v>
      </x:c>
      <x:c r="B635" s="1">
        <x:v>45155.55427680561</x:v>
      </x:c>
      <x:c r="C635" s="6">
        <x:v>31.649673218333334</x:v>
      </x:c>
      <x:c r="D635" s="14" t="s">
        <x:v>94</x:v>
      </x:c>
      <x:c r="E635" s="15">
        <x:v>45155.3542554595</x:v>
      </x:c>
      <x:c r="F635" t="s">
        <x:v>99</x:v>
      </x:c>
      <x:c r="G635" s="6">
        <x:v>495.48734638668765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22.137</x:v>
      </x:c>
      <x:c r="S635" s="8">
        <x:v>10837.726584621281</x:v>
      </x:c>
      <x:c r="T635" s="12">
        <x:v>50271.53056526583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94092</x:v>
      </x:c>
      <x:c r="B636" s="1">
        <x:v>45155.554311894404</x:v>
      </x:c>
      <x:c r="C636" s="6">
        <x:v>31.70020109</x:v>
      </x:c>
      <x:c r="D636" s="14" t="s">
        <x:v>94</x:v>
      </x:c>
      <x:c r="E636" s="15">
        <x:v>45155.3542554595</x:v>
      </x:c>
      <x:c r="F636" t="s">
        <x:v>99</x:v>
      </x:c>
      <x:c r="G636" s="6">
        <x:v>497.9201266406556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22.087</x:v>
      </x:c>
      <x:c r="S636" s="8">
        <x:v>10819.671592375696</x:v>
      </x:c>
      <x:c r="T636" s="12">
        <x:v>50269.853323857504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94100</x:v>
      </x:c>
      <x:c r="B637" s="1">
        <x:v>45155.55434640305</x:v>
      </x:c>
      <x:c r="C637" s="6">
        <x:v>31.749893535</x:v>
      </x:c>
      <x:c r="D637" s="14" t="s">
        <x:v>94</x:v>
      </x:c>
      <x:c r="E637" s="15">
        <x:v>45155.3542554595</x:v>
      </x:c>
      <x:c r="F637" t="s">
        <x:v>99</x:v>
      </x:c>
      <x:c r="G637" s="6">
        <x:v>499.3484949364428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22.054</x:v>
      </x:c>
      <x:c r="S637" s="8">
        <x:v>10793.673386964845</x:v>
      </x:c>
      <x:c r="T637" s="12">
        <x:v>50272.62198849943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94111</x:v>
      </x:c>
      <x:c r="B638" s="1">
        <x:v>45155.554381038404</x:v>
      </x:c>
      <x:c r="C638" s="6">
        <x:v>31.799768445</x:v>
      </x:c>
      <x:c r="D638" s="14" t="s">
        <x:v>94</x:v>
      </x:c>
      <x:c r="E638" s="15">
        <x:v>45155.3542554595</x:v>
      </x:c>
      <x:c r="F638" t="s">
        <x:v>99</x:v>
      </x:c>
      <x:c r="G638" s="6">
        <x:v>501.71286934725026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22.014</x:v>
      </x:c>
      <x:c r="S638" s="8">
        <x:v>10752.257682215117</x:v>
      </x:c>
      <x:c r="T638" s="12">
        <x:v>50278.85313102529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94123</x:v>
      </x:c>
      <x:c r="B639" s="1">
        <x:v>45155.554415608596</x:v>
      </x:c>
      <x:c r="C639" s="6">
        <x:v>31.849549518333333</x:v>
      </x:c>
      <x:c r="D639" s="14" t="s">
        <x:v>94</x:v>
      </x:c>
      <x:c r="E639" s="15">
        <x:v>45155.3542554595</x:v>
      </x:c>
      <x:c r="F639" t="s">
        <x:v>99</x:v>
      </x:c>
      <x:c r="G639" s="6">
        <x:v>504.289497904575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21.96</x:v>
      </x:c>
      <x:c r="S639" s="8">
        <x:v>10715.489973912443</x:v>
      </x:c>
      <x:c r="T639" s="12">
        <x:v>50271.10179576079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94135</x:v>
      </x:c>
      <x:c r="B640" s="1">
        <x:v>45155.55445079425</x:v>
      </x:c>
      <x:c r="C640" s="6">
        <x:v>31.900216868333334</x:v>
      </x:c>
      <x:c r="D640" s="14" t="s">
        <x:v>94</x:v>
      </x:c>
      <x:c r="E640" s="15">
        <x:v>45155.3542554595</x:v>
      </x:c>
      <x:c r="F640" t="s">
        <x:v>99</x:v>
      </x:c>
      <x:c r="G640" s="6">
        <x:v>504.68892758393116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21.965</x:v>
      </x:c>
      <x:c r="S640" s="8">
        <x:v>10726.300692485156</x:v>
      </x:c>
      <x:c r="T640" s="12">
        <x:v>50276.91549410749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94147</x:v>
      </x:c>
      <x:c r="B641" s="1">
        <x:v>45155.55448535453</x:v>
      </x:c>
      <x:c r="C641" s="6">
        <x:v>31.949983658333334</x:v>
      </x:c>
      <x:c r="D641" s="14" t="s">
        <x:v>94</x:v>
      </x:c>
      <x:c r="E641" s="15">
        <x:v>45155.3542554595</x:v>
      </x:c>
      <x:c r="F641" t="s">
        <x:v>99</x:v>
      </x:c>
      <x:c r="G641" s="6">
        <x:v>505.66752396315417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21.949</x:v>
      </x:c>
      <x:c r="S641" s="8">
        <x:v>10714.97830101964</x:v>
      </x:c>
      <x:c r="T641" s="12">
        <x:v>50278.470518669295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94159</x:v>
      </x:c>
      <x:c r="B642" s="1">
        <x:v>45155.55451984706</x:v>
      </x:c>
      <x:c r="C642" s="6">
        <x:v>31.999652908333335</x:v>
      </x:c>
      <x:c r="D642" s="14" t="s">
        <x:v>94</x:v>
      </x:c>
      <x:c r="E642" s="15">
        <x:v>45155.3542554595</x:v>
      </x:c>
      <x:c r="F642" t="s">
        <x:v>99</x:v>
      </x:c>
      <x:c r="G642" s="6">
        <x:v>504.8443333912011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21.958</x:v>
      </x:c>
      <x:c r="S642" s="8">
        <x:v>10712.571235906124</x:v>
      </x:c>
      <x:c r="T642" s="12">
        <x:v>50278.36659887906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94171</x:v>
      </x:c>
      <x:c r="B643" s="1">
        <x:v>45155.554554490656</x:v>
      </x:c>
      <x:c r="C643" s="6">
        <x:v>32.049539695</x:v>
      </x:c>
      <x:c r="D643" s="14" t="s">
        <x:v>94</x:v>
      </x:c>
      <x:c r="E643" s="15">
        <x:v>45155.3542554595</x:v>
      </x:c>
      <x:c r="F643" t="s">
        <x:v>99</x:v>
      </x:c>
      <x:c r="G643" s="6">
        <x:v>505.9250950945069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21.936</x:v>
      </x:c>
      <x:c r="S643" s="8">
        <x:v>10693.647514330793</x:v>
      </x:c>
      <x:c r="T643" s="12">
        <x:v>50272.10379704229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94184</x:v>
      </x:c>
      <x:c r="B644" s="1">
        <x:v>45155.55458961772</x:v>
      </x:c>
      <x:c r="C644" s="6">
        <x:v>32.10012266333333</x:v>
      </x:c>
      <x:c r="D644" s="14" t="s">
        <x:v>94</x:v>
      </x:c>
      <x:c r="E644" s="15">
        <x:v>45155.3542554595</x:v>
      </x:c>
      <x:c r="F644" t="s">
        <x:v>99</x:v>
      </x:c>
      <x:c r="G644" s="6">
        <x:v>505.599527966864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21.942</x:v>
      </x:c>
      <x:c r="S644" s="8">
        <x:v>10697.237457732304</x:v>
      </x:c>
      <x:c r="T644" s="12">
        <x:v>50273.933367919984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94195</x:v>
      </x:c>
      <x:c r="B645" s="1">
        <x:v>45155.55462410988</x:v>
      </x:c>
      <x:c r="C645" s="6">
        <x:v>32.149791375</x:v>
      </x:c>
      <x:c r="D645" s="14" t="s">
        <x:v>94</x:v>
      </x:c>
      <x:c r="E645" s="15">
        <x:v>45155.3542554595</x:v>
      </x:c>
      <x:c r="F645" t="s">
        <x:v>99</x:v>
      </x:c>
      <x:c r="G645" s="6">
        <x:v>505.5555993929527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21.949</x:v>
      </x:c>
      <x:c r="S645" s="8">
        <x:v>10692.998144861223</x:v>
      </x:c>
      <x:c r="T645" s="12">
        <x:v>50278.46392775684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94209</x:v>
      </x:c>
      <x:c r="B646" s="1">
        <x:v>45155.55465879106</x:v>
      </x:c>
      <x:c r="C646" s="6">
        <x:v>32.19973226166667</x:v>
      </x:c>
      <x:c r="D646" s="14" t="s">
        <x:v>94</x:v>
      </x:c>
      <x:c r="E646" s="15">
        <x:v>45155.3542554595</x:v>
      </x:c>
      <x:c r="F646" t="s">
        <x:v>99</x:v>
      </x:c>
      <x:c r="G646" s="6">
        <x:v>507.0767103418746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21.921</x:v>
      </x:c>
      <x:c r="S646" s="8">
        <x:v>10687.89955842099</x:v>
      </x:c>
      <x:c r="T646" s="12">
        <x:v>50274.79210445129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94219</x:v>
      </x:c>
      <x:c r="B647" s="1">
        <x:v>45155.55469338686</x:v>
      </x:c>
      <x:c r="C647" s="6">
        <x:v>32.24955022333334</x:v>
      </x:c>
      <x:c r="D647" s="14" t="s">
        <x:v>94</x:v>
      </x:c>
      <x:c r="E647" s="15">
        <x:v>45155.3542554595</x:v>
      </x:c>
      <x:c r="F647" t="s">
        <x:v>99</x:v>
      </x:c>
      <x:c r="G647" s="6">
        <x:v>507.29110708439174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21.915</x:v>
      </x:c>
      <x:c r="S647" s="8">
        <x:v>10682.233186280648</x:v>
      </x:c>
      <x:c r="T647" s="12">
        <x:v>50273.634406441575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94231</x:v>
      </x:c>
      <x:c r="B648" s="1">
        <x:v>45155.554728499934</x:v>
      </x:c>
      <x:c r="C648" s="6">
        <x:v>32.300113055</x:v>
      </x:c>
      <x:c r="D648" s="14" t="s">
        <x:v>94</x:v>
      </x:c>
      <x:c r="E648" s="15">
        <x:v>45155.3542554595</x:v>
      </x:c>
      <x:c r="F648" t="s">
        <x:v>99</x:v>
      </x:c>
      <x:c r="G648" s="6">
        <x:v>510.46508181286185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21.858999999999998</x:v>
      </x:c>
      <x:c r="S648" s="8">
        <x:v>10660.550465466318</x:v>
      </x:c>
      <x:c r="T648" s="12">
        <x:v>50273.48947833456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94243</x:v>
      </x:c>
      <x:c r="B649" s="1">
        <x:v>45155.55476303136</x:v>
      </x:c>
      <x:c r="C649" s="6">
        <x:v>32.34983830833333</x:v>
      </x:c>
      <x:c r="D649" s="14" t="s">
        <x:v>94</x:v>
      </x:c>
      <x:c r="E649" s="15">
        <x:v>45155.3542554595</x:v>
      </x:c>
      <x:c r="F649" t="s">
        <x:v>99</x:v>
      </x:c>
      <x:c r="G649" s="6">
        <x:v>509.5879893021345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21.875</x:v>
      </x:c>
      <x:c r="S649" s="8">
        <x:v>10661.84544312142</x:v>
      </x:c>
      <x:c r="T649" s="12">
        <x:v>50279.07672996188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94255</x:v>
      </x:c>
      <x:c r="B650" s="1">
        <x:v>45155.55479758007</x:v>
      </x:c>
      <x:c r="C650" s="6">
        <x:v>32.399588451666666</x:v>
      </x:c>
      <x:c r="D650" s="14" t="s">
        <x:v>94</x:v>
      </x:c>
      <x:c r="E650" s="15">
        <x:v>45155.3542554595</x:v>
      </x:c>
      <x:c r="F650" t="s">
        <x:v>99</x:v>
      </x:c>
      <x:c r="G650" s="6">
        <x:v>509.3175639381968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21.882</x:v>
      </x:c>
      <x:c r="S650" s="8">
        <x:v>10662.051326650866</x:v>
      </x:c>
      <x:c r="T650" s="12">
        <x:v>50270.6002348063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94268</x:v>
      </x:c>
      <x:c r="B651" s="1">
        <x:v>45155.55483275512</x:v>
      </x:c>
      <x:c r="C651" s="6">
        <x:v>32.450240511666664</x:v>
      </x:c>
      <x:c r="D651" s="14" t="s">
        <x:v>94</x:v>
      </x:c>
      <x:c r="E651" s="15">
        <x:v>45155.3542554595</x:v>
      </x:c>
      <x:c r="F651" t="s">
        <x:v>99</x:v>
      </x:c>
      <x:c r="G651" s="6">
        <x:v>509.3755850710645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21.883</x:v>
      </x:c>
      <x:c r="S651" s="8">
        <x:v>10671.788631333038</x:v>
      </x:c>
      <x:c r="T651" s="12">
        <x:v>50276.55289351792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94280</x:v>
      </x:c>
      <x:c r="B652" s="1">
        <x:v>45155.55486736128</x:v>
      </x:c>
      <x:c r="C652" s="6">
        <x:v>32.50007338166667</x:v>
      </x:c>
      <x:c r="D652" s="14" t="s">
        <x:v>94</x:v>
      </x:c>
      <x:c r="E652" s="15">
        <x:v>45155.3542554595</x:v>
      </x:c>
      <x:c r="F652" t="s">
        <x:v>99</x:v>
      </x:c>
      <x:c r="G652" s="6">
        <x:v>506.27494746697187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21.944</x:v>
      </x:c>
      <x:c r="S652" s="8">
        <x:v>10696.204777557341</x:v>
      </x:c>
      <x:c r="T652" s="12">
        <x:v>50273.04798278018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94291</x:v>
      </x:c>
      <x:c r="B653" s="1">
        <x:v>45155.554901919386</x:v>
      </x:c>
      <x:c r="C653" s="6">
        <x:v>32.54983705666667</x:v>
      </x:c>
      <x:c r="D653" s="14" t="s">
        <x:v>94</x:v>
      </x:c>
      <x:c r="E653" s="15">
        <x:v>45155.3542554595</x:v>
      </x:c>
      <x:c r="F653" t="s">
        <x:v>99</x:v>
      </x:c>
      <x:c r="G653" s="6">
        <x:v>507.5634874115128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21.91</x:v>
      </x:c>
      <x:c r="S653" s="8">
        <x:v>10676.874630570415</x:v>
      </x:c>
      <x:c r="T653" s="12">
        <x:v>50273.8026715763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94303</x:v>
      </x:c>
      <x:c r="B654" s="1">
        <x:v>45155.55493650971</x:v>
      </x:c>
      <x:c r="C654" s="6">
        <x:v>32.599647125</x:v>
      </x:c>
      <x:c r="D654" s="14" t="s">
        <x:v>94</x:v>
      </x:c>
      <x:c r="E654" s="15">
        <x:v>45155.3542554595</x:v>
      </x:c>
      <x:c r="F654" t="s">
        <x:v>99</x:v>
      </x:c>
      <x:c r="G654" s="6">
        <x:v>507.9074245347646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21.914</x:v>
      </x:c>
      <x:c r="S654" s="8">
        <x:v>10670.292979606873</x:v>
      </x:c>
      <x:c r="T654" s="12">
        <x:v>50278.24521135853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94315</x:v>
      </x:c>
      <x:c r="B655" s="1">
        <x:v>45155.554971619604</x:v>
      </x:c>
      <x:c r="C655" s="6">
        <x:v>32.650205365</x:v>
      </x:c>
      <x:c r="D655" s="14" t="s">
        <x:v>94</x:v>
      </x:c>
      <x:c r="E655" s="15">
        <x:v>45155.3542554595</x:v>
      </x:c>
      <x:c r="F655" t="s">
        <x:v>99</x:v>
      </x:c>
      <x:c r="G655" s="6">
        <x:v>508.1324032057659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21.914</x:v>
      </x:c>
      <x:c r="S655" s="8">
        <x:v>10683.88572843356</x:v>
      </x:c>
      <x:c r="T655" s="12">
        <x:v>50276.53617159967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94328</x:v>
      </x:c>
      <x:c r="B656" s="1">
        <x:v>45155.55500618028</x:v>
      </x:c>
      <x:c r="C656" s="6">
        <x:v>32.699972736666666</x:v>
      </x:c>
      <x:c r="D656" s="14" t="s">
        <x:v>94</x:v>
      </x:c>
      <x:c r="E656" s="15">
        <x:v>45155.3542554595</x:v>
      </x:c>
      <x:c r="F656" t="s">
        <x:v>99</x:v>
      </x:c>
      <x:c r="G656" s="6">
        <x:v>509.0128996285018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21.902</x:v>
      </x:c>
      <x:c r="S656" s="8">
        <x:v>10698.478327976609</x:v>
      </x:c>
      <x:c r="T656" s="12">
        <x:v>50273.9326474733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94339</x:v>
      </x:c>
      <x:c r="B657" s="1">
        <x:v>45155.55504074784</x:v>
      </x:c>
      <x:c r="C657" s="6">
        <x:v>32.74975002666667</x:v>
      </x:c>
      <x:c r="D657" s="14" t="s">
        <x:v>94</x:v>
      </x:c>
      <x:c r="E657" s="15">
        <x:v>45155.3542554595</x:v>
      </x:c>
      <x:c r="F657" t="s">
        <x:v>99</x:v>
      </x:c>
      <x:c r="G657" s="6">
        <x:v>505.73928630898223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21.958</x:v>
      </x:c>
      <x:c r="S657" s="8">
        <x:v>10704.278239702731</x:v>
      </x:c>
      <x:c r="T657" s="12">
        <x:v>50276.31985452025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94356</x:v>
      </x:c>
      <x:c r="B658" s="1">
        <x:v>45155.555075312535</x:v>
      </x:c>
      <x:c r="C658" s="6">
        <x:v>32.79952319</x:v>
      </x:c>
      <x:c r="D658" s="14" t="s">
        <x:v>94</x:v>
      </x:c>
      <x:c r="E658" s="15">
        <x:v>45155.3542554595</x:v>
      </x:c>
      <x:c r="F658" t="s">
        <x:v>99</x:v>
      </x:c>
      <x:c r="G658" s="6">
        <x:v>506.99900698371283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21.941</x:v>
      </x:c>
      <x:c r="S658" s="8">
        <x:v>10702.557339894358</x:v>
      </x:c>
      <x:c r="T658" s="12">
        <x:v>50278.22333263371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94368</x:v>
      </x:c>
      <x:c r="B659" s="1">
        <x:v>45155.55511041722</x:v>
      </x:c>
      <x:c r="C659" s="6">
        <x:v>32.850073945</x:v>
      </x:c>
      <x:c r="D659" s="14" t="s">
        <x:v>94</x:v>
      </x:c>
      <x:c r="E659" s="15">
        <x:v>45155.3542554595</x:v>
      </x:c>
      <x:c r="F659" t="s">
        <x:v>99</x:v>
      </x:c>
      <x:c r="G659" s="6">
        <x:v>507.5362768508277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21.927</x:v>
      </x:c>
      <x:c r="S659" s="8">
        <x:v>10702.649612566636</x:v>
      </x:c>
      <x:c r="T659" s="12">
        <x:v>50273.40342299713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94377</x:v>
      </x:c>
      <x:c r="B660" s="1">
        <x:v>45155.55514509787</x:v>
      </x:c>
      <x:c r="C660" s="6">
        <x:v>32.90001407</x:v>
      </x:c>
      <x:c r="D660" s="14" t="s">
        <x:v>94</x:v>
      </x:c>
      <x:c r="E660" s="15">
        <x:v>45155.3542554595</x:v>
      </x:c>
      <x:c r="F660" t="s">
        <x:v>99</x:v>
      </x:c>
      <x:c r="G660" s="6">
        <x:v>508.79775663613947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21.908</x:v>
      </x:c>
      <x:c r="S660" s="8">
        <x:v>10678.561801142056</x:v>
      </x:c>
      <x:c r="T660" s="12">
        <x:v>50272.66694049694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94387</x:v>
      </x:c>
      <x:c r="B661" s="1">
        <x:v>45155.55517959376</x:v>
      </x:c>
      <x:c r="C661" s="6">
        <x:v>32.94968815</x:v>
      </x:c>
      <x:c r="D661" s="14" t="s">
        <x:v>94</x:v>
      </x:c>
      <x:c r="E661" s="15">
        <x:v>45155.3542554595</x:v>
      </x:c>
      <x:c r="F661" t="s">
        <x:v>99</x:v>
      </x:c>
      <x:c r="G661" s="6">
        <x:v>509.9979341111223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21.884</x:v>
      </x:c>
      <x:c r="S661" s="8">
        <x:v>10658.805601716938</x:v>
      </x:c>
      <x:c r="T661" s="12">
        <x:v>50271.709914167914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94399</x:v>
      </x:c>
      <x:c r="B662" s="1">
        <x:v>45155.55521414986</x:v>
      </x:c>
      <x:c r="C662" s="6">
        <x:v>32.99944894833333</x:v>
      </x:c>
      <x:c r="D662" s="14" t="s">
        <x:v>94</x:v>
      </x:c>
      <x:c r="E662" s="15">
        <x:v>45155.3542554595</x:v>
      </x:c>
      <x:c r="F662" t="s">
        <x:v>99</x:v>
      </x:c>
      <x:c r="G662" s="6">
        <x:v>510.48799948544934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21.873</x:v>
      </x:c>
      <x:c r="S662" s="8">
        <x:v>10633.45660044199</x:v>
      </x:c>
      <x:c r="T662" s="12">
        <x:v>50276.26094737736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94411</x:v>
      </x:c>
      <x:c r="B663" s="1">
        <x:v>45155.555249322795</x:v>
      </x:c>
      <x:c r="C663" s="6">
        <x:v>33.050097965</x:v>
      </x:c>
      <x:c r="D663" s="14" t="s">
        <x:v>94</x:v>
      </x:c>
      <x:c r="E663" s="15">
        <x:v>45155.3542554595</x:v>
      </x:c>
      <x:c r="F663" t="s">
        <x:v>99</x:v>
      </x:c>
      <x:c r="G663" s="6">
        <x:v>511.8132482683293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21.853</x:v>
      </x:c>
      <x:c r="S663" s="8">
        <x:v>10638.357029881137</x:v>
      </x:c>
      <x:c r="T663" s="12">
        <x:v>50269.72539135661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94423</x:v>
      </x:c>
      <x:c r="B664" s="1">
        <x:v>45155.55528386696</x:v>
      </x:c>
      <x:c r="C664" s="6">
        <x:v>33.099841575</x:v>
      </x:c>
      <x:c r="D664" s="14" t="s">
        <x:v>94</x:v>
      </x:c>
      <x:c r="E664" s="15">
        <x:v>45155.3542554595</x:v>
      </x:c>
      <x:c r="F664" t="s">
        <x:v>99</x:v>
      </x:c>
      <x:c r="G664" s="6">
        <x:v>510.00470050892255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21.888</x:v>
      </x:c>
      <x:c r="S664" s="8">
        <x:v>10642.275189513766</x:v>
      </x:c>
      <x:c r="T664" s="12">
        <x:v>50275.004933476775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94435</x:v>
      </x:c>
      <x:c r="B665" s="1">
        <x:v>45155.555318431085</x:v>
      </x:c>
      <x:c r="C665" s="6">
        <x:v>33.149613908333336</x:v>
      </x:c>
      <x:c r="D665" s="14" t="s">
        <x:v>94</x:v>
      </x:c>
      <x:c r="E665" s="15">
        <x:v>45155.3542554595</x:v>
      </x:c>
      <x:c r="F665" t="s">
        <x:v>99</x:v>
      </x:c>
      <x:c r="G665" s="6">
        <x:v>507.87363818623135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21.927</x:v>
      </x:c>
      <x:c r="S665" s="8">
        <x:v>10659.69479862474</x:v>
      </x:c>
      <x:c r="T665" s="12">
        <x:v>50270.78555356928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94448</x:v>
      </x:c>
      <x:c r="B666" s="1">
        <x:v>45155.55535355387</x:v>
      </x:c>
      <x:c r="C666" s="6">
        <x:v>33.20019071666667</x:v>
      </x:c>
      <x:c r="D666" s="14" t="s">
        <x:v>94</x:v>
      </x:c>
      <x:c r="E666" s="15">
        <x:v>45155.3542554595</x:v>
      </x:c>
      <x:c r="F666" t="s">
        <x:v>99</x:v>
      </x:c>
      <x:c r="G666" s="6">
        <x:v>510.22389581197024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21.884</x:v>
      </x:c>
      <x:c r="S666" s="8">
        <x:v>10676.082965452433</x:v>
      </x:c>
      <x:c r="T666" s="12">
        <x:v>50267.6282548671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94460</x:v>
      </x:c>
      <x:c r="B667" s="1">
        <x:v>45155.555388064415</x:v>
      </x:c>
      <x:c r="C667" s="6">
        <x:v>33.24988590833333</x:v>
      </x:c>
      <x:c r="D667" s="14" t="s">
        <x:v>94</x:v>
      </x:c>
      <x:c r="E667" s="15">
        <x:v>45155.3542554595</x:v>
      </x:c>
      <x:c r="F667" t="s">
        <x:v>99</x:v>
      </x:c>
      <x:c r="G667" s="6">
        <x:v>510.7859636194668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21.882</x:v>
      </x:c>
      <x:c r="S667" s="8">
        <x:v>10668.951517795134</x:v>
      </x:c>
      <x:c r="T667" s="12">
        <x:v>50274.98318135429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94471</x:v>
      </x:c>
      <x:c r="B668" s="1">
        <x:v>45155.55542266176</x:v>
      </x:c>
      <x:c r="C668" s="6">
        <x:v>33.29970607833334</x:v>
      </x:c>
      <x:c r="D668" s="14" t="s">
        <x:v>94</x:v>
      </x:c>
      <x:c r="E668" s="15">
        <x:v>45155.3542554595</x:v>
      </x:c>
      <x:c r="F668" t="s">
        <x:v>99</x:v>
      </x:c>
      <x:c r="G668" s="6">
        <x:v>510.78939484883125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21.884</x:v>
      </x:c>
      <x:c r="S668" s="8">
        <x:v>10659.488942179949</x:v>
      </x:c>
      <x:c r="T668" s="12">
        <x:v>50272.06755706099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94483</x:v>
      </x:c>
      <x:c r="B669" s="1">
        <x:v>45155.555457313596</x:v>
      </x:c>
      <x:c r="C669" s="6">
        <x:v>33.34960471833333</x:v>
      </x:c>
      <x:c r="D669" s="14" t="s">
        <x:v>94</x:v>
      </x:c>
      <x:c r="E669" s="15">
        <x:v>45155.3542554595</x:v>
      </x:c>
      <x:c r="F669" t="s">
        <x:v>99</x:v>
      </x:c>
      <x:c r="G669" s="6">
        <x:v>511.6031827190001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21.863</x:v>
      </x:c>
      <x:c r="S669" s="8">
        <x:v>10644.311633403739</x:v>
      </x:c>
      <x:c r="T669" s="12">
        <x:v>50272.01966975862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94496</x:v>
      </x:c>
      <x:c r="B670" s="1">
        <x:v>45155.55549246235</x:v>
      </x:c>
      <x:c r="C670" s="6">
        <x:v>33.40021893666667</x:v>
      </x:c>
      <x:c r="D670" s="14" t="s">
        <x:v>94</x:v>
      </x:c>
      <x:c r="E670" s="15">
        <x:v>45155.3542554595</x:v>
      </x:c>
      <x:c r="F670" t="s">
        <x:v>99</x:v>
      </x:c>
      <x:c r="G670" s="6">
        <x:v>513.0587672539257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21.851</x:v>
      </x:c>
      <x:c r="S670" s="8">
        <x:v>10645.025769032918</x:v>
      </x:c>
      <x:c r="T670" s="12">
        <x:v>50269.9177070275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94507</x:v>
      </x:c>
      <x:c r="B671" s="1">
        <x:v>45155.55552704646</x:v>
      </x:c>
      <x:c r="C671" s="6">
        <x:v>33.450020055</x:v>
      </x:c>
      <x:c r="D671" s="14" t="s">
        <x:v>94</x:v>
      </x:c>
      <x:c r="E671" s="15">
        <x:v>45155.3542554595</x:v>
      </x:c>
      <x:c r="F671" t="s">
        <x:v>99</x:v>
      </x:c>
      <x:c r="G671" s="6">
        <x:v>514.7723189184946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21.82</x:v>
      </x:c>
      <x:c r="S671" s="8">
        <x:v>10613.06558044053</x:v>
      </x:c>
      <x:c r="T671" s="12">
        <x:v>50269.36718095945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94521</x:v>
      </x:c>
      <x:c r="B672" s="1">
        <x:v>45155.55556161323</x:v>
      </x:c>
      <x:c r="C672" s="6">
        <x:v>33.49979620166667</x:v>
      </x:c>
      <x:c r="D672" s="14" t="s">
        <x:v>94</x:v>
      </x:c>
      <x:c r="E672" s="15">
        <x:v>45155.3542554595</x:v>
      </x:c>
      <x:c r="F672" t="s">
        <x:v>99</x:v>
      </x:c>
      <x:c r="G672" s="6">
        <x:v>515.3298752610151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21.812</x:v>
      </x:c>
      <x:c r="S672" s="8">
        <x:v>10583.448944208209</x:v>
      </x:c>
      <x:c r="T672" s="12">
        <x:v>50277.34362935681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94531</x:v>
      </x:c>
      <x:c r="B673" s="1">
        <x:v>45155.555596156555</x:v>
      </x:c>
      <x:c r="C673" s="6">
        <x:v>33.54953857666667</x:v>
      </x:c>
      <x:c r="D673" s="14" t="s">
        <x:v>94</x:v>
      </x:c>
      <x:c r="E673" s="15">
        <x:v>45155.3542554595</x:v>
      </x:c>
      <x:c r="F673" t="s">
        <x:v>99</x:v>
      </x:c>
      <x:c r="G673" s="6">
        <x:v>517.426958631882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21.764</x:v>
      </x:c>
      <x:c r="S673" s="8">
        <x:v>10565.153354216478</x:v>
      </x:c>
      <x:c r="T673" s="12">
        <x:v>50269.54353245504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94544</x:v>
      </x:c>
      <x:c r="B674" s="1">
        <x:v>45155.55563129014</x:v>
      </x:c>
      <x:c r="C674" s="6">
        <x:v>33.60013094333333</x:v>
      </x:c>
      <x:c r="D674" s="14" t="s">
        <x:v>94</x:v>
      </x:c>
      <x:c r="E674" s="15">
        <x:v>45155.3542554595</x:v>
      </x:c>
      <x:c r="F674" t="s">
        <x:v>99</x:v>
      </x:c>
      <x:c r="G674" s="6">
        <x:v>515.7449598390473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21.786</x:v>
      </x:c>
      <x:c r="S674" s="8">
        <x:v>10578.801487185734</x:v>
      </x:c>
      <x:c r="T674" s="12">
        <x:v>50271.859464676316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94555</x:v>
      </x:c>
      <x:c r="B675" s="1">
        <x:v>45155.555665840664</x:v>
      </x:c>
      <x:c r="C675" s="6">
        <x:v>33.64988369666667</x:v>
      </x:c>
      <x:c r="D675" s="14" t="s">
        <x:v>94</x:v>
      </x:c>
      <x:c r="E675" s="15">
        <x:v>45155.3542554595</x:v>
      </x:c>
      <x:c r="F675" t="s">
        <x:v>99</x:v>
      </x:c>
      <x:c r="G675" s="6">
        <x:v>515.9671970489093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21.782</x:v>
      </x:c>
      <x:c r="S675" s="8">
        <x:v>10596.917210779668</x:v>
      </x:c>
      <x:c r="T675" s="12">
        <x:v>50274.91557491946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94567</x:v>
      </x:c>
      <x:c r="B676" s="1">
        <x:v>45155.55570041067</x:v>
      </x:c>
      <x:c r="C676" s="6">
        <x:v>33.69966450166667</x:v>
      </x:c>
      <x:c r="D676" s="14" t="s">
        <x:v>94</x:v>
      </x:c>
      <x:c r="E676" s="15">
        <x:v>45155.3542554595</x:v>
      </x:c>
      <x:c r="F676" t="s">
        <x:v>99</x:v>
      </x:c>
      <x:c r="G676" s="6">
        <x:v>513.0453253437562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21.843</x:v>
      </x:c>
      <x:c r="S676" s="8">
        <x:v>10593.949867369363</x:v>
      </x:c>
      <x:c r="T676" s="12">
        <x:v>50270.735591430086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94579</x:v>
      </x:c>
      <x:c r="B677" s="1">
        <x:v>45155.55573505439</x:v>
      </x:c>
      <x:c r="C677" s="6">
        <x:v>33.74955146666667</x:v>
      </x:c>
      <x:c r="D677" s="14" t="s">
        <x:v>94</x:v>
      </x:c>
      <x:c r="E677" s="15">
        <x:v>45155.3542554595</x:v>
      </x:c>
      <x:c r="F677" t="s">
        <x:v>99</x:v>
      </x:c>
      <x:c r="G677" s="6">
        <x:v>514.7005743762985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21.811</x:v>
      </x:c>
      <x:c r="S677" s="8">
        <x:v>10604.275738168759</x:v>
      </x:c>
      <x:c r="T677" s="12">
        <x:v>50271.575404316856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94591</x:v>
      </x:c>
      <x:c r="B678" s="1">
        <x:v>45155.55577020315</x:v>
      </x:c>
      <x:c r="C678" s="6">
        <x:v>33.80016568</x:v>
      </x:c>
      <x:c r="D678" s="14" t="s">
        <x:v>94</x:v>
      </x:c>
      <x:c r="E678" s="15">
        <x:v>45155.3542554595</x:v>
      </x:c>
      <x:c r="F678" t="s">
        <x:v>99</x:v>
      </x:c>
      <x:c r="G678" s="6">
        <x:v>513.3146806344516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21.834</x:v>
      </x:c>
      <x:c r="S678" s="8">
        <x:v>10604.28683311542</x:v>
      </x:c>
      <x:c r="T678" s="12">
        <x:v>50275.49101208687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94603</x:v>
      </x:c>
      <x:c r="B679" s="1">
        <x:v>45155.55580471801</x:v>
      </x:c>
      <x:c r="C679" s="6">
        <x:v>33.849867073333336</x:v>
      </x:c>
      <x:c r="D679" s="14" t="s">
        <x:v>94</x:v>
      </x:c>
      <x:c r="E679" s="15">
        <x:v>45155.3542554595</x:v>
      </x:c>
      <x:c r="F679" t="s">
        <x:v>99</x:v>
      </x:c>
      <x:c r="G679" s="6">
        <x:v>514.1926078933822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21.814</x:v>
      </x:c>
      <x:c r="S679" s="8">
        <x:v>10608.508202282885</x:v>
      </x:c>
      <x:c r="T679" s="12">
        <x:v>50271.26463241726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94616</x:v>
      </x:c>
      <x:c r="B680" s="1">
        <x:v>45155.55583933611</x:v>
      </x:c>
      <x:c r="C680" s="6">
        <x:v>33.89971714833333</x:v>
      </x:c>
      <x:c r="D680" s="14" t="s">
        <x:v>94</x:v>
      </x:c>
      <x:c r="E680" s="15">
        <x:v>45155.3542554595</x:v>
      </x:c>
      <x:c r="F680" t="s">
        <x:v>99</x:v>
      </x:c>
      <x:c r="G680" s="6">
        <x:v>516.1433667303871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21.785</x:v>
      </x:c>
      <x:c r="S680" s="8">
        <x:v>10605.759987156216</x:v>
      </x:c>
      <x:c r="T680" s="12">
        <x:v>50273.11273930574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94632</x:v>
      </x:c>
      <x:c r="B681" s="1">
        <x:v>45155.55587388693</x:v>
      </x:c>
      <x:c r="C681" s="6">
        <x:v>33.949470313333336</x:v>
      </x:c>
      <x:c r="D681" s="14" t="s">
        <x:v>94</x:v>
      </x:c>
      <x:c r="E681" s="15">
        <x:v>45155.3542554595</x:v>
      </x:c>
      <x:c r="F681" t="s">
        <x:v>99</x:v>
      </x:c>
      <x:c r="G681" s="6">
        <x:v>514.4725937151674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21.811</x:v>
      </x:c>
      <x:c r="S681" s="8">
        <x:v>10610.633063105852</x:v>
      </x:c>
      <x:c r="T681" s="12">
        <x:v>50273.28586727336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94640</x:v>
      </x:c>
      <x:c r="B682" s="1">
        <x:v>45155.55590902116</x:v>
      </x:c>
      <x:c r="C682" s="6">
        <x:v>34.000063615</x:v>
      </x:c>
      <x:c r="D682" s="14" t="s">
        <x:v>94</x:v>
      </x:c>
      <x:c r="E682" s="15">
        <x:v>45155.3542554595</x:v>
      </x:c>
      <x:c r="F682" t="s">
        <x:v>99</x:v>
      </x:c>
      <x:c r="G682" s="6">
        <x:v>516.699617755172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21.775</x:v>
      </x:c>
      <x:c r="S682" s="8">
        <x:v>10596.609734253057</x:v>
      </x:c>
      <x:c r="T682" s="12">
        <x:v>50268.47835857362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94653</x:v>
      </x:c>
      <x:c r="B683" s="1">
        <x:v>45155.555943614636</x:v>
      </x:c>
      <x:c r="C683" s="6">
        <x:v>34.04987822</x:v>
      </x:c>
      <x:c r="D683" s="14" t="s">
        <x:v>94</x:v>
      </x:c>
      <x:c r="E683" s="15">
        <x:v>45155.3542554595</x:v>
      </x:c>
      <x:c r="F683" t="s">
        <x:v>99</x:v>
      </x:c>
      <x:c r="G683" s="6">
        <x:v>517.5261761823359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21.754</x:v>
      </x:c>
      <x:c r="S683" s="8">
        <x:v>10566.579193505715</x:v>
      </x:c>
      <x:c r="T683" s="12">
        <x:v>50271.363753034704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94663</x:v>
      </x:c>
      <x:c r="B684" s="1">
        <x:v>45155.55597821536</x:v>
      </x:c>
      <x:c r="C684" s="6">
        <x:v>34.09970326333333</x:v>
      </x:c>
      <x:c r="D684" s="14" t="s">
        <x:v>94</x:v>
      </x:c>
      <x:c r="E684" s="15">
        <x:v>45155.3542554595</x:v>
      </x:c>
      <x:c r="F684" t="s">
        <x:v>99</x:v>
      </x:c>
      <x:c r="G684" s="6">
        <x:v>518.3990119389963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21.724</x:v>
      </x:c>
      <x:c r="S684" s="8">
        <x:v>10559.237018454793</x:v>
      </x:c>
      <x:c r="T684" s="12">
        <x:v>50269.64968214185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94675</x:v>
      </x:c>
      <x:c r="B685" s="1">
        <x:v>45155.55601275353</x:v>
      </x:c>
      <x:c r="C685" s="6">
        <x:v>34.149438223333334</x:v>
      </x:c>
      <x:c r="D685" s="14" t="s">
        <x:v>94</x:v>
      </x:c>
      <x:c r="E685" s="15">
        <x:v>45155.3542554595</x:v>
      </x:c>
      <x:c r="F685" t="s">
        <x:v>99</x:v>
      </x:c>
      <x:c r="G685" s="6">
        <x:v>517.5699159316207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21.745</x:v>
      </x:c>
      <x:c r="S685" s="8">
        <x:v>10565.406164609038</x:v>
      </x:c>
      <x:c r="T685" s="12">
        <x:v>50270.38706510654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94688</x:v>
      </x:c>
      <x:c r="B686" s="1">
        <x:v>45155.55604794161</x:v>
      </x:c>
      <x:c r="C686" s="6">
        <x:v>34.20010907</x:v>
      </x:c>
      <x:c r="D686" s="14" t="s">
        <x:v>94</x:v>
      </x:c>
      <x:c r="E686" s="15">
        <x:v>45155.3542554595</x:v>
      </x:c>
      <x:c r="F686" t="s">
        <x:v>99</x:v>
      </x:c>
      <x:c r="G686" s="6">
        <x:v>517.111869999393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21.745</x:v>
      </x:c>
      <x:c r="S686" s="8">
        <x:v>10558.839314961697</x:v>
      </x:c>
      <x:c r="T686" s="12">
        <x:v>50265.33143091907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94701</x:v>
      </x:c>
      <x:c r="B687" s="1">
        <x:v>45155.556082536474</x:v>
      </x:c>
      <x:c r="C687" s="6">
        <x:v>34.249925661666666</x:v>
      </x:c>
      <x:c r="D687" s="14" t="s">
        <x:v>94</x:v>
      </x:c>
      <x:c r="E687" s="15">
        <x:v>45155.3542554595</x:v>
      </x:c>
      <x:c r="F687" t="s">
        <x:v>99</x:v>
      </x:c>
      <x:c r="G687" s="6">
        <x:v>517.2970268408961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21.754</x:v>
      </x:c>
      <x:c r="S687" s="8">
        <x:v>10555.064281644645</x:v>
      </x:c>
      <x:c r="T687" s="12">
        <x:v>50266.14791380745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94711</x:v>
      </x:c>
      <x:c r="B688" s="1">
        <x:v>45155.55611711216</x:v>
      </x:c>
      <x:c r="C688" s="6">
        <x:v>34.299714655</x:v>
      </x:c>
      <x:c r="D688" s="14" t="s">
        <x:v>94</x:v>
      </x:c>
      <x:c r="E688" s="15">
        <x:v>45155.3542554595</x:v>
      </x:c>
      <x:c r="F688" t="s">
        <x:v>99</x:v>
      </x:c>
      <x:c r="G688" s="6">
        <x:v>516.2915268948868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21.77</x:v>
      </x:c>
      <x:c r="S688" s="8">
        <x:v>10540.238408059153</x:v>
      </x:c>
      <x:c r="T688" s="12">
        <x:v>50262.23090631037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94724</x:v>
      </x:c>
      <x:c r="B689" s="1">
        <x:v>45155.556152194826</x:v>
      </x:c>
      <x:c r="C689" s="6">
        <x:v>34.350233691666666</x:v>
      </x:c>
      <x:c r="D689" s="14" t="s">
        <x:v>94</x:v>
      </x:c>
      <x:c r="E689" s="15">
        <x:v>45155.3542554595</x:v>
      </x:c>
      <x:c r="F689" t="s">
        <x:v>99</x:v>
      </x:c>
      <x:c r="G689" s="6">
        <x:v>517.0561218983917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21.746</x:v>
      </x:c>
      <x:c r="S689" s="8">
        <x:v>10543.05899252308</x:v>
      </x:c>
      <x:c r="T689" s="12">
        <x:v>50270.00413509796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94735</x:v>
      </x:c>
      <x:c r="B690" s="1">
        <x:v>45155.55618680024</x:v>
      </x:c>
      <x:c r="C690" s="6">
        <x:v>34.400065483333336</x:v>
      </x:c>
      <x:c r="D690" s="14" t="s">
        <x:v>94</x:v>
      </x:c>
      <x:c r="E690" s="15">
        <x:v>45155.3542554595</x:v>
      </x:c>
      <x:c r="F690" t="s">
        <x:v>99</x:v>
      </x:c>
      <x:c r="G690" s="6">
        <x:v>516.3967194748047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21.764</x:v>
      </x:c>
      <x:c r="S690" s="8">
        <x:v>10541.414642464408</x:v>
      </x:c>
      <x:c r="T690" s="12">
        <x:v>50271.96220852397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94749</x:v>
      </x:c>
      <x:c r="B691" s="1">
        <x:v>45155.55622139319</x:v>
      </x:c>
      <x:c r="C691" s="6">
        <x:v>34.449879343333336</x:v>
      </x:c>
      <x:c r="D691" s="14" t="s">
        <x:v>94</x:v>
      </x:c>
      <x:c r="E691" s="15">
        <x:v>45155.3542554595</x:v>
      </x:c>
      <x:c r="F691" t="s">
        <x:v>99</x:v>
      </x:c>
      <x:c r="G691" s="6">
        <x:v>517.8579789490457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21.746</x:v>
      </x:c>
      <x:c r="S691" s="8">
        <x:v>10541.778853257236</x:v>
      </x:c>
      <x:c r="T691" s="12">
        <x:v>50268.56102098722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94759</x:v>
      </x:c>
      <x:c r="B692" s="1">
        <x:v>45155.556255984455</x:v>
      </x:c>
      <x:c r="C692" s="6">
        <x:v>34.49969076</x:v>
      </x:c>
      <x:c r="D692" s="14" t="s">
        <x:v>94</x:v>
      </x:c>
      <x:c r="E692" s="15">
        <x:v>45155.3542554595</x:v>
      </x:c>
      <x:c r="F692" t="s">
        <x:v>99</x:v>
      </x:c>
      <x:c r="G692" s="6">
        <x:v>518.9054693704966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21.717</x:v>
      </x:c>
      <x:c r="S692" s="8">
        <x:v>10535.779706144076</x:v>
      </x:c>
      <x:c r="T692" s="12">
        <x:v>50266.01234336724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94771</x:v>
      </x:c>
      <x:c r="B693" s="1">
        <x:v>45155.5562905432</x:v>
      </x:c>
      <x:c r="C693" s="6">
        <x:v>34.54945535</x:v>
      </x:c>
      <x:c r="D693" s="14" t="s">
        <x:v>94</x:v>
      </x:c>
      <x:c r="E693" s="15">
        <x:v>45155.3542554595</x:v>
      </x:c>
      <x:c r="F693" t="s">
        <x:v>99</x:v>
      </x:c>
      <x:c r="G693" s="6">
        <x:v>517.5023147652964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21.738</x:v>
      </x:c>
      <x:c r="S693" s="8">
        <x:v>10542.67753857501</x:v>
      </x:c>
      <x:c r="T693" s="12">
        <x:v>50262.17753411213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94784</x:v>
      </x:c>
      <x:c r="B694" s="1">
        <x:v>45155.5563256404</x:v>
      </x:c>
      <x:c r="C694" s="6">
        <x:v>34.599995318333335</x:v>
      </x:c>
      <x:c r="D694" s="14" t="s">
        <x:v>94</x:v>
      </x:c>
      <x:c r="E694" s="15">
        <x:v>45155.3542554595</x:v>
      </x:c>
      <x:c r="F694" t="s">
        <x:v>99</x:v>
      </x:c>
      <x:c r="G694" s="6">
        <x:v>517.8960320319977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21.733</x:v>
      </x:c>
      <x:c r="S694" s="8">
        <x:v>10534.444723822844</x:v>
      </x:c>
      <x:c r="T694" s="12">
        <x:v>50273.28164443118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94797</x:v>
      </x:c>
      <x:c r="B695" s="1">
        <x:v>45155.55636030009</x:v>
      </x:c>
      <x:c r="C695" s="6">
        <x:v>34.64990527</x:v>
      </x:c>
      <x:c r="D695" s="14" t="s">
        <x:v>94</x:v>
      </x:c>
      <x:c r="E695" s="15">
        <x:v>45155.3542554595</x:v>
      </x:c>
      <x:c r="F695" t="s">
        <x:v>99</x:v>
      </x:c>
      <x:c r="G695" s="6">
        <x:v>519.695701343916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21.707</x:v>
      </x:c>
      <x:c r="S695" s="8">
        <x:v>10527.585703303093</x:v>
      </x:c>
      <x:c r="T695" s="12">
        <x:v>50270.2734338466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94807</x:v>
      </x:c>
      <x:c r="B696" s="1">
        <x:v>45155.55639489673</x:v>
      </x:c>
      <x:c r="C696" s="6">
        <x:v>34.69972443166667</x:v>
      </x:c>
      <x:c r="D696" s="14" t="s">
        <x:v>94</x:v>
      </x:c>
      <x:c r="E696" s="15">
        <x:v>45155.3542554595</x:v>
      </x:c>
      <x:c r="F696" t="s">
        <x:v>99</x:v>
      </x:c>
      <x:c r="G696" s="6">
        <x:v>519.8107598600002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21.707</x:v>
      </x:c>
      <x:c r="S696" s="8">
        <x:v>10517.881230300427</x:v>
      </x:c>
      <x:c r="T696" s="12">
        <x:v>50270.84359481494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94819</x:v>
      </x:c>
      <x:c r="B697" s="1">
        <x:v>45155.55642945429</x:v>
      </x:c>
      <x:c r="C697" s="6">
        <x:v>34.74948732833333</x:v>
      </x:c>
      <x:c r="D697" s="14" t="s">
        <x:v>94</x:v>
      </x:c>
      <x:c r="E697" s="15">
        <x:v>45155.3542554595</x:v>
      </x:c>
      <x:c r="F697" t="s">
        <x:v>99</x:v>
      </x:c>
      <x:c r="G697" s="6">
        <x:v>521.0973332434774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21.68</x:v>
      </x:c>
      <x:c r="S697" s="8">
        <x:v>10516.65246042096</x:v>
      </x:c>
      <x:c r="T697" s="12">
        <x:v>50268.709429455834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94832</x:v>
      </x:c>
      <x:c r="B698" s="1">
        <x:v>45155.556464600544</x:v>
      </x:c>
      <x:c r="C698" s="6">
        <x:v>34.80009793</x:v>
      </x:c>
      <x:c r="D698" s="14" t="s">
        <x:v>94</x:v>
      </x:c>
      <x:c r="E698" s="15">
        <x:v>45155.3542554595</x:v>
      </x:c>
      <x:c r="F698" t="s">
        <x:v>99</x:v>
      </x:c>
      <x:c r="G698" s="6">
        <x:v>521.671612329018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21.678</x:v>
      </x:c>
      <x:c r="S698" s="8">
        <x:v>10521.536474732546</x:v>
      </x:c>
      <x:c r="T698" s="12">
        <x:v>50266.970890921264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94843</x:v>
      </x:c>
      <x:c r="B699" s="1">
        <x:v>45155.55649921161</x:v>
      </x:c>
      <x:c r="C699" s="6">
        <x:v>34.849937868333335</x:v>
      </x:c>
      <x:c r="D699" s="14" t="s">
        <x:v>94</x:v>
      </x:c>
      <x:c r="E699" s="15">
        <x:v>45155.3542554595</x:v>
      </x:c>
      <x:c r="F699" t="s">
        <x:v>99</x:v>
      </x:c>
      <x:c r="G699" s="6">
        <x:v>523.0203999058792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21.65</x:v>
      </x:c>
      <x:c r="S699" s="8">
        <x:v>10510.09486810385</x:v>
      </x:c>
      <x:c r="T699" s="12">
        <x:v>50264.122678681604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94855</x:v>
      </x:c>
      <x:c r="B700" s="1">
        <x:v>45155.55653367065</x:v>
      </x:c>
      <x:c r="C700" s="6">
        <x:v>34.89955888</x:v>
      </x:c>
      <x:c r="D700" s="14" t="s">
        <x:v>94</x:v>
      </x:c>
      <x:c r="E700" s="15">
        <x:v>45155.3542554595</x:v>
      </x:c>
      <x:c r="F700" t="s">
        <x:v>99</x:v>
      </x:c>
      <x:c r="G700" s="6">
        <x:v>523.0796565500227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21.651</x:v>
      </x:c>
      <x:c r="S700" s="8">
        <x:v>10472.296128047088</x:v>
      </x:c>
      <x:c r="T700" s="12">
        <x:v>50272.30226090181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94867</x:v>
      </x:c>
      <x:c r="B701" s="1">
        <x:v>45155.556568320535</x:v>
      </x:c>
      <x:c r="C701" s="6">
        <x:v>34.94945471166667</x:v>
      </x:c>
      <x:c r="D701" s="14" t="s">
        <x:v>94</x:v>
      </x:c>
      <x:c r="E701" s="15">
        <x:v>45155.3542554595</x:v>
      </x:c>
      <x:c r="F701" t="s">
        <x:v>99</x:v>
      </x:c>
      <x:c r="G701" s="6">
        <x:v>526.3271506356289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21.604</x:v>
      </x:c>
      <x:c r="S701" s="8">
        <x:v>10452.320516748016</x:v>
      </x:c>
      <x:c r="T701" s="12">
        <x:v>50269.70640642584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94877</x:v>
      </x:c>
      <x:c r="B702" s="1">
        <x:v>45155.55660346448</x:v>
      </x:c>
      <x:c r="C702" s="6">
        <x:v>35.000061996666666</x:v>
      </x:c>
      <x:c r="D702" s="14" t="s">
        <x:v>94</x:v>
      </x:c>
      <x:c r="E702" s="15">
        <x:v>45155.3542554595</x:v>
      </x:c>
      <x:c r="F702" t="s">
        <x:v>99</x:v>
      </x:c>
      <x:c r="G702" s="6">
        <x:v>525.4036840552225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21.61</x:v>
      </x:c>
      <x:c r="S702" s="8">
        <x:v>10467.161354665921</x:v>
      </x:c>
      <x:c r="T702" s="12">
        <x:v>50276.35659274268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94891</x:v>
      </x:c>
      <x:c r="B703" s="1">
        <x:v>45155.55663802187</x:v>
      </x:c>
      <x:c r="C703" s="6">
        <x:v>35.049824635</x:v>
      </x:c>
      <x:c r="D703" s="14" t="s">
        <x:v>94</x:v>
      </x:c>
      <x:c r="E703" s="15">
        <x:v>45155.3542554595</x:v>
      </x:c>
      <x:c r="F703" t="s">
        <x:v>99</x:v>
      </x:c>
      <x:c r="G703" s="6">
        <x:v>525.3060645563896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21.624</x:v>
      </x:c>
      <x:c r="S703" s="8">
        <x:v>10450.107830197072</x:v>
      </x:c>
      <x:c r="T703" s="12">
        <x:v>50269.66028351838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94908</x:v>
      </x:c>
      <x:c r="B704" s="1">
        <x:v>45155.55667263007</x:v>
      </x:c>
      <x:c r="C704" s="6">
        <x:v>35.099660433333334</x:v>
      </x:c>
      <x:c r="D704" s="14" t="s">
        <x:v>94</x:v>
      </x:c>
      <x:c r="E704" s="15">
        <x:v>45155.3542554595</x:v>
      </x:c>
      <x:c r="F704" t="s">
        <x:v>99</x:v>
      </x:c>
      <x:c r="G704" s="6">
        <x:v>528.5615477388675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21.571</x:v>
      </x:c>
      <x:c r="S704" s="8">
        <x:v>10445.727620966645</x:v>
      </x:c>
      <x:c r="T704" s="12">
        <x:v>50264.64901348446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94915</x:v>
      </x:c>
      <x:c r="B705" s="1">
        <x:v>45155.55670725048</x:v>
      </x:c>
      <x:c r="C705" s="6">
        <x:v>35.14951384333333</x:v>
      </x:c>
      <x:c r="D705" s="14" t="s">
        <x:v>94</x:v>
      </x:c>
      <x:c r="E705" s="15">
        <x:v>45155.3542554595</x:v>
      </x:c>
      <x:c r="F705" t="s">
        <x:v>99</x:v>
      </x:c>
      <x:c r="G705" s="6">
        <x:v>526.6878196362125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21.612</x:v>
      </x:c>
      <x:c r="S705" s="8">
        <x:v>10429.428777381025</x:v>
      </x:c>
      <x:c r="T705" s="12">
        <x:v>50267.9245068792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94928</x:v>
      </x:c>
      <x:c r="B706" s="1">
        <x:v>45155.55674236448</x:v>
      </x:c>
      <x:c r="C706" s="6">
        <x:v>35.200077996666664</x:v>
      </x:c>
      <x:c r="D706" s="14" t="s">
        <x:v>94</x:v>
      </x:c>
      <x:c r="E706" s="15">
        <x:v>45155.3542554595</x:v>
      </x:c>
      <x:c r="F706" t="s">
        <x:v>99</x:v>
      </x:c>
      <x:c r="G706" s="6">
        <x:v>528.5043164723116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21.572</x:v>
      </x:c>
      <x:c r="S706" s="8">
        <x:v>10419.199483582759</x:v>
      </x:c>
      <x:c r="T706" s="12">
        <x:v>50265.10402152881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94939</x:v>
      </x:c>
      <x:c r="B707" s="1">
        <x:v>45155.55677690652</x:v>
      </x:c>
      <x:c r="C707" s="6">
        <x:v>35.24981852333333</x:v>
      </x:c>
      <x:c r="D707" s="14" t="s">
        <x:v>94</x:v>
      </x:c>
      <x:c r="E707" s="15">
        <x:v>45155.3542554595</x:v>
      </x:c>
      <x:c r="F707" t="s">
        <x:v>99</x:v>
      </x:c>
      <x:c r="G707" s="6">
        <x:v>531.445318032608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21.531</x:v>
      </x:c>
      <x:c r="S707" s="8">
        <x:v>10403.153220170634</x:v>
      </x:c>
      <x:c r="T707" s="12">
        <x:v>50266.57042597219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94951</x:v>
      </x:c>
      <x:c r="B708" s="1">
        <x:v>45155.556811441034</x:v>
      </x:c>
      <x:c r="C708" s="6">
        <x:v>35.299548235</x:v>
      </x:c>
      <x:c r="D708" s="14" t="s">
        <x:v>94</x:v>
      </x:c>
      <x:c r="E708" s="15">
        <x:v>45155.3542554595</x:v>
      </x:c>
      <x:c r="F708" t="s">
        <x:v>99</x:v>
      </x:c>
      <x:c r="G708" s="6">
        <x:v>532.9481008511799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21.507</x:v>
      </x:c>
      <x:c r="S708" s="8">
        <x:v>10400.831620783687</x:v>
      </x:c>
      <x:c r="T708" s="12">
        <x:v>50272.06478754783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94964</x:v>
      </x:c>
      <x:c r="B709" s="1">
        <x:v>45155.556846532025</x:v>
      </x:c>
      <x:c r="C709" s="6">
        <x:v>35.35007926</x:v>
      </x:c>
      <x:c r="D709" s="14" t="s">
        <x:v>94</x:v>
      </x:c>
      <x:c r="E709" s="15">
        <x:v>45155.3542554595</x:v>
      </x:c>
      <x:c r="F709" t="s">
        <x:v>99</x:v>
      </x:c>
      <x:c r="G709" s="6">
        <x:v>532.2729407768148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21.533</x:v>
      </x:c>
      <x:c r="S709" s="8">
        <x:v>10395.102877848636</x:v>
      </x:c>
      <x:c r="T709" s="12">
        <x:v>50269.8787339119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94976</x:v>
      </x:c>
      <x:c r="B710" s="1">
        <x:v>45155.55688112499</x:v>
      </x:c>
      <x:c r="C710" s="6">
        <x:v>35.39989313</x:v>
      </x:c>
      <x:c r="D710" s="14" t="s">
        <x:v>94</x:v>
      </x:c>
      <x:c r="E710" s="15">
        <x:v>45155.3542554595</x:v>
      </x:c>
      <x:c r="F710" t="s">
        <x:v>99</x:v>
      </x:c>
      <x:c r="G710" s="6">
        <x:v>531.7593682975037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21.546</x:v>
      </x:c>
      <x:c r="S710" s="8">
        <x:v>10396.885492354522</x:v>
      </x:c>
      <x:c r="T710" s="12">
        <x:v>50267.15732060221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94987</x:v>
      </x:c>
      <x:c r="B711" s="1">
        <x:v>45155.55691569489</x:v>
      </x:c>
      <x:c r="C711" s="6">
        <x:v>35.449673785</x:v>
      </x:c>
      <x:c r="D711" s="14" t="s">
        <x:v>94</x:v>
      </x:c>
      <x:c r="E711" s="15">
        <x:v>45155.3542554595</x:v>
      </x:c>
      <x:c r="F711" t="s">
        <x:v>99</x:v>
      </x:c>
      <x:c r="G711" s="6">
        <x:v>532.33589240564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21.536</x:v>
      </x:c>
      <x:c r="S711" s="8">
        <x:v>10396.353663150197</x:v>
      </x:c>
      <x:c r="T711" s="12">
        <x:v>50270.51004422331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94999</x:v>
      </x:c>
      <x:c r="B712" s="1">
        <x:v>45155.55695043145</x:v>
      </x:c>
      <x:c r="C712" s="6">
        <x:v>35.499694425</x:v>
      </x:c>
      <x:c r="D712" s="14" t="s">
        <x:v>94</x:v>
      </x:c>
      <x:c r="E712" s="15">
        <x:v>45155.3542554595</x:v>
      </x:c>
      <x:c r="F712" t="s">
        <x:v>99</x:v>
      </x:c>
      <x:c r="G712" s="6">
        <x:v>531.8799821025668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21.548</x:v>
      </x:c>
      <x:c r="S712" s="8">
        <x:v>10403.16995430402</x:v>
      </x:c>
      <x:c r="T712" s="12">
        <x:v>50258.96586692212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95011</x:v>
      </x:c>
      <x:c r="B713" s="1">
        <x:v>45155.556985025214</x:v>
      </x:c>
      <x:c r="C713" s="6">
        <x:v>35.549509451666665</x:v>
      </x:c>
      <x:c r="D713" s="14" t="s">
        <x:v>94</x:v>
      </x:c>
      <x:c r="E713" s="15">
        <x:v>45155.3542554595</x:v>
      </x:c>
      <x:c r="F713" t="s">
        <x:v>99</x:v>
      </x:c>
      <x:c r="G713" s="6">
        <x:v>528.6594213742832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21.6</x:v>
      </x:c>
      <x:c r="S713" s="8">
        <x:v>10421.061432292548</x:v>
      </x:c>
      <x:c r="T713" s="12">
        <x:v>50261.907765782686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95023</x:v>
      </x:c>
      <x:c r="B714" s="1">
        <x:v>45155.55702019303</x:v>
      </x:c>
      <x:c r="C714" s="6">
        <x:v>35.60015110333333</x:v>
      </x:c>
      <x:c r="D714" s="14" t="s">
        <x:v>94</x:v>
      </x:c>
      <x:c r="E714" s="15">
        <x:v>45155.3542554595</x:v>
      </x:c>
      <x:c r="F714" t="s">
        <x:v>99</x:v>
      </x:c>
      <x:c r="G714" s="6">
        <x:v>528.9343795671135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21.587</x:v>
      </x:c>
      <x:c r="S714" s="8">
        <x:v>10431.622746859215</x:v>
      </x:c>
      <x:c r="T714" s="12">
        <x:v>50265.765261322136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95037</x:v>
      </x:c>
      <x:c r="B715" s="1">
        <x:v>45155.55705474656</x:v>
      </x:c>
      <x:c r="C715" s="6">
        <x:v>35.649908195</x:v>
      </x:c>
      <x:c r="D715" s="14" t="s">
        <x:v>94</x:v>
      </x:c>
      <x:c r="E715" s="15">
        <x:v>45155.3542554595</x:v>
      </x:c>
      <x:c r="F715" t="s">
        <x:v>99</x:v>
      </x:c>
      <x:c r="G715" s="6">
        <x:v>527.7965725357029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21.611</x:v>
      </x:c>
      <x:c r="S715" s="8">
        <x:v>10442.9369158437</x:v>
      </x:c>
      <x:c r="T715" s="12">
        <x:v>50262.45161455346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95047</x:v>
      </x:c>
      <x:c r="B716" s="1">
        <x:v>45155.55708924848</x:v>
      </x:c>
      <x:c r="C716" s="6">
        <x:v>35.69959095833333</x:v>
      </x:c>
      <x:c r="D716" s="14" t="s">
        <x:v>94</x:v>
      </x:c>
      <x:c r="E716" s="15">
        <x:v>45155.3542554595</x:v>
      </x:c>
      <x:c r="F716" t="s">
        <x:v>99</x:v>
      </x:c>
      <x:c r="G716" s="6">
        <x:v>527.4028782558185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21.622</x:v>
      </x:c>
      <x:c r="S716" s="8">
        <x:v>10459.217384990938</x:v>
      </x:c>
      <x:c r="T716" s="12">
        <x:v>50267.36562364821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95060</x:v>
      </x:c>
      <x:c r="B717" s="1">
        <x:v>45155.55712432647</x:v>
      </x:c>
      <x:c r="C717" s="6">
        <x:v>35.75010326833333</x:v>
      </x:c>
      <x:c r="D717" s="14" t="s">
        <x:v>94</x:v>
      </x:c>
      <x:c r="E717" s="15">
        <x:v>45155.3542554595</x:v>
      </x:c>
      <x:c r="F717" t="s">
        <x:v>99</x:v>
      </x:c>
      <x:c r="G717" s="6">
        <x:v>526.3118790298296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21.635</x:v>
      </x:c>
      <x:c r="S717" s="8">
        <x:v>10462.701489757597</x:v>
      </x:c>
      <x:c r="T717" s="12">
        <x:v>50268.64748437525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95072</x:v>
      </x:c>
      <x:c r="B718" s="1">
        <x:v>45155.55715898139</x:v>
      </x:c>
      <x:c r="C718" s="6">
        <x:v>35.80000633666667</x:v>
      </x:c>
      <x:c r="D718" s="14" t="s">
        <x:v>94</x:v>
      </x:c>
      <x:c r="E718" s="15">
        <x:v>45155.3542554595</x:v>
      </x:c>
      <x:c r="F718" t="s">
        <x:v>99</x:v>
      </x:c>
      <x:c r="G718" s="6">
        <x:v>526.6533903849588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21.629</x:v>
      </x:c>
      <x:c r="S718" s="8">
        <x:v>10463.895016081537</x:v>
      </x:c>
      <x:c r="T718" s="12">
        <x:v>50267.62735386639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95085</x:v>
      </x:c>
      <x:c r="B719" s="1">
        <x:v>45155.557193502966</x:v>
      </x:c>
      <x:c r="C719" s="6">
        <x:v>35.84971740833333</x:v>
      </x:c>
      <x:c r="D719" s="14" t="s">
        <x:v>94</x:v>
      </x:c>
      <x:c r="E719" s="15">
        <x:v>45155.3542554595</x:v>
      </x:c>
      <x:c r="F719" t="s">
        <x:v>99</x:v>
      </x:c>
      <x:c r="G719" s="6">
        <x:v>530.0316603931025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21.574</x:v>
      </x:c>
      <x:c r="S719" s="8">
        <x:v>10444.730823412245</x:v>
      </x:c>
      <x:c r="T719" s="12">
        <x:v>50264.79172319887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95095</x:v>
      </x:c>
      <x:c r="B720" s="1">
        <x:v>45155.55722813569</x:v>
      </x:c>
      <x:c r="C720" s="6">
        <x:v>35.899588525</x:v>
      </x:c>
      <x:c r="D720" s="14" t="s">
        <x:v>94</x:v>
      </x:c>
      <x:c r="E720" s="15">
        <x:v>45155.3542554595</x:v>
      </x:c>
      <x:c r="F720" t="s">
        <x:v>99</x:v>
      </x:c>
      <x:c r="G720" s="6">
        <x:v>526.8812166513678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21.625</x:v>
      </x:c>
      <x:c r="S720" s="8">
        <x:v>10459.0534763229</x:v>
      </x:c>
      <x:c r="T720" s="12">
        <x:v>50265.86177197196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95108</x:v>
      </x:c>
      <x:c r="B721" s="1">
        <x:v>45155.55726326122</x:v>
      </x:c>
      <x:c r="C721" s="6">
        <x:v>35.95016929166667</x:v>
      </x:c>
      <x:c r="D721" s="14" t="s">
        <x:v>94</x:v>
      </x:c>
      <x:c r="E721" s="15">
        <x:v>45155.3542554595</x:v>
      </x:c>
      <x:c r="F721" t="s">
        <x:v>99</x:v>
      </x:c>
      <x:c r="G721" s="6">
        <x:v>529.5700562413774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21.58</x:v>
      </x:c>
      <x:c r="S721" s="8">
        <x:v>10441.271804873157</x:v>
      </x:c>
      <x:c r="T721" s="12">
        <x:v>50262.07750367754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95123</x:v>
      </x:c>
      <x:c r="B722" s="1">
        <x:v>45155.55729779272</x:v>
      </x:c>
      <x:c r="C722" s="6">
        <x:v>35.999894661666666</x:v>
      </x:c>
      <x:c r="D722" s="14" t="s">
        <x:v>94</x:v>
      </x:c>
      <x:c r="E722" s="15">
        <x:v>45155.3542554595</x:v>
      </x:c>
      <x:c r="F722" t="s">
        <x:v>99</x:v>
      </x:c>
      <x:c r="G722" s="6">
        <x:v>527.3802486538153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21.606</x:v>
      </x:c>
      <x:c r="S722" s="8">
        <x:v>10443.838046986817</x:v>
      </x:c>
      <x:c r="T722" s="12">
        <x:v>50267.54007478801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95128</x:v>
      </x:c>
      <x:c r="B723" s="1">
        <x:v>45155.557332325596</x:v>
      </x:c>
      <x:c r="C723" s="6">
        <x:v>36.049621995</x:v>
      </x:c>
      <x:c r="D723" s="14" t="s">
        <x:v>94</x:v>
      </x:c>
      <x:c r="E723" s="15">
        <x:v>45155.3542554595</x:v>
      </x:c>
      <x:c r="F723" t="s">
        <x:v>99</x:v>
      </x:c>
      <x:c r="G723" s="6">
        <x:v>527.7937395705146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21.608999999999998</x:v>
      </x:c>
      <x:c r="S723" s="8">
        <x:v>10441.892507391292</x:v>
      </x:c>
      <x:c r="T723" s="12">
        <x:v>50270.28018024234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95144</x:v>
      </x:c>
      <x:c r="B724" s="1">
        <x:v>45155.55736746375</x:v>
      </x:c>
      <x:c r="C724" s="6">
        <x:v>36.10022094666667</x:v>
      </x:c>
      <x:c r="D724" s="14" t="s">
        <x:v>94</x:v>
      </x:c>
      <x:c r="E724" s="15">
        <x:v>45155.3542554595</x:v>
      </x:c>
      <x:c r="F724" t="s">
        <x:v>99</x:v>
      </x:c>
      <x:c r="G724" s="6">
        <x:v>529.1552914374032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21.576999999999998</x:v>
      </x:c>
      <x:c r="S724" s="8">
        <x:v>10427.104860310305</x:v>
      </x:c>
      <x:c r="T724" s="12">
        <x:v>50272.080375423306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95156</x:v>
      </x:c>
      <x:c r="B725" s="1">
        <x:v>45155.55740202106</x:v>
      </x:c>
      <x:c r="C725" s="6">
        <x:v>36.149983473333336</x:v>
      </x:c>
      <x:c r="D725" s="14" t="s">
        <x:v>94</x:v>
      </x:c>
      <x:c r="E725" s="15">
        <x:v>45155.3542554595</x:v>
      </x:c>
      <x:c r="F725" t="s">
        <x:v>99</x:v>
      </x:c>
      <x:c r="G725" s="6">
        <x:v>530.6500081918147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21.553</x:v>
      </x:c>
      <x:c r="S725" s="8">
        <x:v>10429.432610530012</x:v>
      </x:c>
      <x:c r="T725" s="12">
        <x:v>50275.71803172748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95169</x:v>
      </x:c>
      <x:c r="B726" s="1">
        <x:v>45155.55743662553</x:v>
      </x:c>
      <x:c r="C726" s="6">
        <x:v>36.19981390833333</x:v>
      </x:c>
      <x:c r="D726" s="14" t="s">
        <x:v>94</x:v>
      </x:c>
      <x:c r="E726" s="15">
        <x:v>45155.3542554595</x:v>
      </x:c>
      <x:c r="F726" t="s">
        <x:v>99</x:v>
      </x:c>
      <x:c r="G726" s="6">
        <x:v>527.9511757077515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21.596</x:v>
      </x:c>
      <x:c r="S726" s="8">
        <x:v>10426.77988728312</x:v>
      </x:c>
      <x:c r="T726" s="12">
        <x:v>50263.82515389601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95179</x:v>
      </x:c>
      <x:c r="B727" s="1">
        <x:v>45155.55747118395</x:v>
      </x:c>
      <x:c r="C727" s="6">
        <x:v>36.24957803833333</x:v>
      </x:c>
      <x:c r="D727" s="14" t="s">
        <x:v>94</x:v>
      </x:c>
      <x:c r="E727" s="15">
        <x:v>45155.3542554595</x:v>
      </x:c>
      <x:c r="F727" t="s">
        <x:v>99</x:v>
      </x:c>
      <x:c r="G727" s="6">
        <x:v>527.7881222006513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21.605</x:v>
      </x:c>
      <x:c r="S727" s="8">
        <x:v>10430.703833764815</x:v>
      </x:c>
      <x:c r="T727" s="12">
        <x:v>50266.78686775963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95191</x:v>
      </x:c>
      <x:c r="B728" s="1">
        <x:v>45155.55750631251</x:v>
      </x:c>
      <x:c r="C728" s="6">
        <x:v>36.30016316</x:v>
      </x:c>
      <x:c r="D728" s="14" t="s">
        <x:v>94</x:v>
      </x:c>
      <x:c r="E728" s="15">
        <x:v>45155.3542554595</x:v>
      </x:c>
      <x:c r="F728" t="s">
        <x:v>99</x:v>
      </x:c>
      <x:c r="G728" s="6">
        <x:v>528.4523175891899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21.576999999999998</x:v>
      </x:c>
      <x:c r="S728" s="8">
        <x:v>10420.463149512318</x:v>
      </x:c>
      <x:c r="T728" s="12">
        <x:v>50262.656634112325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95205</x:v>
      </x:c>
      <x:c r="B729" s="1">
        <x:v>45155.55754087059</x:v>
      </x:c>
      <x:c r="C729" s="6">
        <x:v>36.349926798333335</x:v>
      </x:c>
      <x:c r="D729" s="14" t="s">
        <x:v>94</x:v>
      </x:c>
      <x:c r="E729" s="15">
        <x:v>45155.3542554595</x:v>
      </x:c>
      <x:c r="F729" t="s">
        <x:v>99</x:v>
      </x:c>
      <x:c r="G729" s="6">
        <x:v>529.0248402576806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21.567</x:v>
      </x:c>
      <x:c r="S729" s="8">
        <x:v>10407.78884842944</x:v>
      </x:c>
      <x:c r="T729" s="12">
        <x:v>50263.00662822626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95215</x:v>
      </x:c>
      <x:c r="B730" s="1">
        <x:v>45155.55757544966</x:v>
      </x:c>
      <x:c r="C730" s="6">
        <x:v>36.39972065333333</x:v>
      </x:c>
      <x:c r="D730" s="14" t="s">
        <x:v>94</x:v>
      </x:c>
      <x:c r="E730" s="15">
        <x:v>45155.3542554595</x:v>
      </x:c>
      <x:c r="F730" t="s">
        <x:v>99</x:v>
      </x:c>
      <x:c r="G730" s="6">
        <x:v>529.3037062739517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21.556</x:v>
      </x:c>
      <x:c r="S730" s="8">
        <x:v>10401.608267618034</x:v>
      </x:c>
      <x:c r="T730" s="12">
        <x:v>50265.976331823535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95227</x:v>
      </x:c>
      <x:c r="B731" s="1">
        <x:v>45155.557610046715</x:v>
      </x:c>
      <x:c r="C731" s="6">
        <x:v>36.449540406666664</x:v>
      </x:c>
      <x:c r="D731" s="14" t="s">
        <x:v>94</x:v>
      </x:c>
      <x:c r="E731" s="15">
        <x:v>45155.3542554595</x:v>
      </x:c>
      <x:c r="F731" t="s">
        <x:v>99</x:v>
      </x:c>
      <x:c r="G731" s="6">
        <x:v>532.5314441224623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21.504</x:v>
      </x:c>
      <x:c r="S731" s="8">
        <x:v>10372.730971503974</x:v>
      </x:c>
      <x:c r="T731" s="12">
        <x:v>50264.67351276796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95239</x:v>
      </x:c>
      <x:c r="B732" s="1">
        <x:v>45155.55764514709</x:v>
      </x:c>
      <x:c r="C732" s="6">
        <x:v>36.500084955</x:v>
      </x:c>
      <x:c r="D732" s="14" t="s">
        <x:v>94</x:v>
      </x:c>
      <x:c r="E732" s="15">
        <x:v>45155.3542554595</x:v>
      </x:c>
      <x:c r="F732" t="s">
        <x:v>99</x:v>
      </x:c>
      <x:c r="G732" s="6">
        <x:v>531.540901112122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21.513</x:v>
      </x:c>
      <x:c r="S732" s="8">
        <x:v>10362.927717753244</x:v>
      </x:c>
      <x:c r="T732" s="12">
        <x:v>50266.22247769701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95253</x:v>
      </x:c>
      <x:c r="B733" s="1">
        <x:v>45155.557679746045</x:v>
      </x:c>
      <x:c r="C733" s="6">
        <x:v>36.54990745</x:v>
      </x:c>
      <x:c r="D733" s="14" t="s">
        <x:v>94</x:v>
      </x:c>
      <x:c r="E733" s="15">
        <x:v>45155.3542554595</x:v>
      </x:c>
      <x:c r="F733" t="s">
        <x:v>99</x:v>
      </x:c>
      <x:c r="G733" s="6">
        <x:v>533.6835901092294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21.48</x:v>
      </x:c>
      <x:c r="S733" s="8">
        <x:v>10362.184899218306</x:v>
      </x:c>
      <x:c r="T733" s="12">
        <x:v>50267.14890638745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95263</x:v>
      </x:c>
      <x:c r="B734" s="1">
        <x:v>45155.55771432874</x:v>
      </x:c>
      <x:c r="C734" s="6">
        <x:v>36.59970653333333</x:v>
      </x:c>
      <x:c r="D734" s="14" t="s">
        <x:v>94</x:v>
      </x:c>
      <x:c r="E734" s="15">
        <x:v>45155.3542554595</x:v>
      </x:c>
      <x:c r="F734" t="s">
        <x:v>99</x:v>
      </x:c>
      <x:c r="G734" s="6">
        <x:v>530.6795601973945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21.53</x:v>
      </x:c>
      <x:c r="S734" s="8">
        <x:v>10363.419248555363</x:v>
      </x:c>
      <x:c r="T734" s="12">
        <x:v>50265.21431743865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95275</x:v>
      </x:c>
      <x:c r="B735" s="1">
        <x:v>45155.55774886928</x:v>
      </x:c>
      <x:c r="C735" s="6">
        <x:v>36.649444905</x:v>
      </x:c>
      <x:c r="D735" s="14" t="s">
        <x:v>94</x:v>
      </x:c>
      <x:c r="E735" s="15">
        <x:v>45155.3542554595</x:v>
      </x:c>
      <x:c r="F735" t="s">
        <x:v>99</x:v>
      </x:c>
      <x:c r="G735" s="6">
        <x:v>534.0267133901999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21.47</x:v>
      </x:c>
      <x:c r="S735" s="8">
        <x:v>10366.882897468151</x:v>
      </x:c>
      <x:c r="T735" s="12">
        <x:v>50260.08815233101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95287</x:v>
      </x:c>
      <x:c r="B736" s="1">
        <x:v>45155.55778402671</x:v>
      </x:c>
      <x:c r="C736" s="6">
        <x:v>36.70007159</x:v>
      </x:c>
      <x:c r="D736" s="14" t="s">
        <x:v>94</x:v>
      </x:c>
      <x:c r="E736" s="15">
        <x:v>45155.3542554595</x:v>
      </x:c>
      <x:c r="F736" t="s">
        <x:v>99</x:v>
      </x:c>
      <x:c r="G736" s="6">
        <x:v>531.7715362635744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21.509</x:v>
      </x:c>
      <x:c r="S736" s="8">
        <x:v>10378.626866348977</x:v>
      </x:c>
      <x:c r="T736" s="12">
        <x:v>50267.018237283555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95301</x:v>
      </x:c>
      <x:c r="B737" s="1">
        <x:v>45155.55781856459</x:v>
      </x:c>
      <x:c r="C737" s="6">
        <x:v>36.74980615</x:v>
      </x:c>
      <x:c r="D737" s="14" t="s">
        <x:v>94</x:v>
      </x:c>
      <x:c r="E737" s="15">
        <x:v>45155.3542554595</x:v>
      </x:c>
      <x:c r="F737" t="s">
        <x:v>99</x:v>
      </x:c>
      <x:c r="G737" s="6">
        <x:v>532.5660041426202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21.483</x:v>
      </x:c>
      <x:c r="S737" s="8">
        <x:v>10365.108332167158</x:v>
      </x:c>
      <x:c r="T737" s="12">
        <x:v>50265.303006935035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95311</x:v>
      </x:c>
      <x:c r="B738" s="1">
        <x:v>45155.5578531091</x:v>
      </x:c>
      <x:c r="C738" s="6">
        <x:v>36.79955024833333</x:v>
      </x:c>
      <x:c r="D738" s="14" t="s">
        <x:v>94</x:v>
      </x:c>
      <x:c r="E738" s="15">
        <x:v>45155.3542554595</x:v>
      </x:c>
      <x:c r="F738" t="s">
        <x:v>99</x:v>
      </x:c>
      <x:c r="G738" s="6">
        <x:v>534.6113626885708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21.464</x:v>
      </x:c>
      <x:c r="S738" s="8">
        <x:v>10335.325575448489</x:v>
      </x:c>
      <x:c r="T738" s="12">
        <x:v>50260.42396698582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95323</x:v>
      </x:c>
      <x:c r="B739" s="1">
        <x:v>45155.55788827945</x:v>
      </x:c>
      <x:c r="C739" s="6">
        <x:v>36.85019555666667</x:v>
      </x:c>
      <x:c r="D739" s="14" t="s">
        <x:v>94</x:v>
      </x:c>
      <x:c r="E739" s="15">
        <x:v>45155.3542554595</x:v>
      </x:c>
      <x:c r="F739" t="s">
        <x:v>99</x:v>
      </x:c>
      <x:c r="G739" s="6">
        <x:v>533.7301699149856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21.469</x:v>
      </x:c>
      <x:c r="S739" s="8">
        <x:v>10328.210862033833</x:v>
      </x:c>
      <x:c r="T739" s="12">
        <x:v>50263.28420564941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95336</x:v>
      </x:c>
      <x:c r="B740" s="1">
        <x:v>45155.55792281837</x:v>
      </x:c>
      <x:c r="C740" s="6">
        <x:v>36.899931603333336</x:v>
      </x:c>
      <x:c r="D740" s="14" t="s">
        <x:v>94</x:v>
      </x:c>
      <x:c r="E740" s="15">
        <x:v>45155.3542554595</x:v>
      </x:c>
      <x:c r="F740" t="s">
        <x:v>99</x:v>
      </x:c>
      <x:c r="G740" s="6">
        <x:v>536.8706183576242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21.415</x:v>
      </x:c>
      <x:c r="S740" s="8">
        <x:v>10320.657255067472</x:v>
      </x:c>
      <x:c r="T740" s="12">
        <x:v>50266.62036411895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95347</x:v>
      </x:c>
      <x:c r="B741" s="1">
        <x:v>45155.55795741655</x:v>
      </x:c>
      <x:c r="C741" s="6">
        <x:v>36.94975298</x:v>
      </x:c>
      <x:c r="D741" s="14" t="s">
        <x:v>94</x:v>
      </x:c>
      <x:c r="E741" s="15">
        <x:v>45155.3542554595</x:v>
      </x:c>
      <x:c r="F741" t="s">
        <x:v>99</x:v>
      </x:c>
      <x:c r="G741" s="6">
        <x:v>534.5421792485583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21.455</x:v>
      </x:c>
      <x:c r="S741" s="8">
        <x:v>10331.036409347373</x:v>
      </x:c>
      <x:c r="T741" s="12">
        <x:v>50264.449427214204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95359</x:v>
      </x:c>
      <x:c r="B742" s="1">
        <x:v>45155.557991951864</x:v>
      </x:c>
      <x:c r="C742" s="6">
        <x:v>36.999483825</x:v>
      </x:c>
      <x:c r="D742" s="14" t="s">
        <x:v>94</x:v>
      </x:c>
      <x:c r="E742" s="15">
        <x:v>45155.3542554595</x:v>
      </x:c>
      <x:c r="F742" t="s">
        <x:v>99</x:v>
      </x:c>
      <x:c r="G742" s="6">
        <x:v>534.004902469046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21.45</x:v>
      </x:c>
      <x:c r="S742" s="8">
        <x:v>10340.5566808262</x:v>
      </x:c>
      <x:c r="T742" s="12">
        <x:v>50266.67703968276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95372</x:v>
      </x:c>
      <x:c r="B743" s="1">
        <x:v>45155.558027067105</x:v>
      </x:c>
      <x:c r="C743" s="6">
        <x:v>37.050049773333335</x:v>
      </x:c>
      <x:c r="D743" s="14" t="s">
        <x:v>94</x:v>
      </x:c>
      <x:c r="E743" s="15">
        <x:v>45155.3542554595</x:v>
      </x:c>
      <x:c r="F743" t="s">
        <x:v>99</x:v>
      </x:c>
      <x:c r="G743" s="6">
        <x:v>535.0607029243713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21.442</x:v>
      </x:c>
      <x:c r="S743" s="8">
        <x:v>10333.773358165678</x:v>
      </x:c>
      <x:c r="T743" s="12">
        <x:v>50264.024311865425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95385</x:v>
      </x:c>
      <x:c r="B744" s="1">
        <x:v>45155.55806165837</x:v>
      </x:c>
      <x:c r="C744" s="6">
        <x:v>37.09986120166667</x:v>
      </x:c>
      <x:c r="D744" s="14" t="s">
        <x:v>94</x:v>
      </x:c>
      <x:c r="E744" s="15">
        <x:v>45155.3542554595</x:v>
      </x:c>
      <x:c r="F744" t="s">
        <x:v>99</x:v>
      </x:c>
      <x:c r="G744" s="6">
        <x:v>535.054394957932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21.436</x:v>
      </x:c>
      <x:c r="S744" s="8">
        <x:v>10322.54185301935</x:v>
      </x:c>
      <x:c r="T744" s="12">
        <x:v>50264.05815811917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95396</x:v>
      </x:c>
      <x:c r="B745" s="1">
        <x:v>45155.5580962425</x:v>
      </x:c>
      <x:c r="C745" s="6">
        <x:v>37.14966234333333</x:v>
      </x:c>
      <x:c r="D745" s="14" t="s">
        <x:v>94</x:v>
      </x:c>
      <x:c r="E745" s="15">
        <x:v>45155.3542554595</x:v>
      </x:c>
      <x:c r="F745" t="s">
        <x:v>99</x:v>
      </x:c>
      <x:c r="G745" s="6">
        <x:v>537.8483972524583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21.382</x:v>
      </x:c>
      <x:c r="S745" s="8">
        <x:v>10298.69161875322</x:v>
      </x:c>
      <x:c r="T745" s="12">
        <x:v>50266.15370153415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95412</x:v>
      </x:c>
      <x:c r="B746" s="1">
        <x:v>45155.55813081402</x:v>
      </x:c>
      <x:c r="C746" s="6">
        <x:v>37.19944532833333</x:v>
      </x:c>
      <x:c r="D746" s="14" t="s">
        <x:v>94</x:v>
      </x:c>
      <x:c r="E746" s="15">
        <x:v>45155.3542554595</x:v>
      </x:c>
      <x:c r="F746" t="s">
        <x:v>99</x:v>
      </x:c>
      <x:c r="G746" s="6">
        <x:v>536.9208659863838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21.406</x:v>
      </x:c>
      <x:c r="S746" s="8">
        <x:v>10273.621028411271</x:v>
      </x:c>
      <x:c r="T746" s="12">
        <x:v>50262.87860430441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95419</x:v>
      </x:c>
      <x:c r="B747" s="1">
        <x:v>45155.55816592246</x:v>
      </x:c>
      <x:c r="C747" s="6">
        <x:v>37.250001483333335</x:v>
      </x:c>
      <x:c r="D747" s="14" t="s">
        <x:v>94</x:v>
      </x:c>
      <x:c r="E747" s="15">
        <x:v>45155.3542554595</x:v>
      </x:c>
      <x:c r="F747" t="s">
        <x:v>99</x:v>
      </x:c>
      <x:c r="G747" s="6">
        <x:v>541.6708444277166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21.319</x:v>
      </x:c>
      <x:c r="S747" s="8">
        <x:v>10240.940920005482</x:v>
      </x:c>
      <x:c r="T747" s="12">
        <x:v>50264.31687459614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95431</x:v>
      </x:c>
      <x:c r="B748" s="1">
        <x:v>45155.55820047667</x:v>
      </x:c>
      <x:c r="C748" s="6">
        <x:v>37.29975954333333</x:v>
      </x:c>
      <x:c r="D748" s="14" t="s">
        <x:v>94</x:v>
      </x:c>
      <x:c r="E748" s="15">
        <x:v>45155.3542554595</x:v>
      </x:c>
      <x:c r="F748" t="s">
        <x:v>99</x:v>
      </x:c>
      <x:c r="G748" s="6">
        <x:v>542.2058559637308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21.314</x:v>
      </x:c>
      <x:c r="S748" s="8">
        <x:v>10218.298683288902</x:v>
      </x:c>
      <x:c r="T748" s="12">
        <x:v>50269.917548721845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95443</x:v>
      </x:c>
      <x:c r="B749" s="1">
        <x:v>45155.558235017044</x:v>
      </x:c>
      <x:c r="C749" s="6">
        <x:v>37.34949768833334</x:v>
      </x:c>
      <x:c r="D749" s="14" t="s">
        <x:v>94</x:v>
      </x:c>
      <x:c r="E749" s="15">
        <x:v>45155.3542554595</x:v>
      </x:c>
      <x:c r="F749" t="s">
        <x:v>99</x:v>
      </x:c>
      <x:c r="G749" s="6">
        <x:v>542.4981081152368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21.305</x:v>
      </x:c>
      <x:c r="S749" s="8">
        <x:v>10211.305737099201</x:v>
      </x:c>
      <x:c r="T749" s="12">
        <x:v>50270.76148207291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95455</x:v>
      </x:c>
      <x:c r="B750" s="1">
        <x:v>45155.558270177295</x:v>
      </x:c>
      <x:c r="C750" s="6">
        <x:v>37.40012844666666</x:v>
      </x:c>
      <x:c r="D750" s="14" t="s">
        <x:v>94</x:v>
      </x:c>
      <x:c r="E750" s="15">
        <x:v>45155.3542554595</x:v>
      </x:c>
      <x:c r="F750" t="s">
        <x:v>99</x:v>
      </x:c>
      <x:c r="G750" s="6">
        <x:v>542.9651353826116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21.289</x:v>
      </x:c>
      <x:c r="S750" s="8">
        <x:v>10197.08775013952</x:v>
      </x:c>
      <x:c r="T750" s="12">
        <x:v>50269.040850187695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95468</x:v>
      </x:c>
      <x:c r="B751" s="1">
        <x:v>45155.55830468523</x:v>
      </x:c>
      <x:c r="C751" s="6">
        <x:v>37.44981987333333</x:v>
      </x:c>
      <x:c r="D751" s="14" t="s">
        <x:v>94</x:v>
      </x:c>
      <x:c r="E751" s="15">
        <x:v>45155.3542554595</x:v>
      </x:c>
      <x:c r="F751" t="s">
        <x:v>99</x:v>
      </x:c>
      <x:c r="G751" s="6">
        <x:v>545.0427901773049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21.254</x:v>
      </x:c>
      <x:c r="S751" s="8">
        <x:v>10172.250712909834</x:v>
      </x:c>
      <x:c r="T751" s="12">
        <x:v>50263.376736113525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95479</x:v>
      </x:c>
      <x:c r="B752" s="1">
        <x:v>45155.55833934863</x:v>
      </x:c>
      <x:c r="C752" s="6">
        <x:v>37.49973516833333</x:v>
      </x:c>
      <x:c r="D752" s="14" t="s">
        <x:v>94</x:v>
      </x:c>
      <x:c r="E752" s="15">
        <x:v>45155.3542554595</x:v>
      </x:c>
      <x:c r="F752" t="s">
        <x:v>99</x:v>
      </x:c>
      <x:c r="G752" s="6">
        <x:v>547.4333243318189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21.22</x:v>
      </x:c>
      <x:c r="S752" s="8">
        <x:v>10164.10848165511</x:v>
      </x:c>
      <x:c r="T752" s="12">
        <x:v>50267.265676933435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95491</x:v>
      </x:c>
      <x:c r="B753" s="1">
        <x:v>45155.55837399419</x:v>
      </x:c>
      <x:c r="C753" s="6">
        <x:v>37.54962476666667</x:v>
      </x:c>
      <x:c r="D753" s="14" t="s">
        <x:v>94</x:v>
      </x:c>
      <x:c r="E753" s="15">
        <x:v>45155.3542554595</x:v>
      </x:c>
      <x:c r="F753" t="s">
        <x:v>99</x:v>
      </x:c>
      <x:c r="G753" s="6">
        <x:v>544.0873495308521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21.264</x:v>
      </x:c>
      <x:c r="S753" s="8">
        <x:v>10181.76420011832</x:v>
      </x:c>
      <x:c r="T753" s="12">
        <x:v>50262.97505460101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95504</x:v>
      </x:c>
      <x:c r="B754" s="1">
        <x:v>45155.55840911184</x:v>
      </x:c>
      <x:c r="C754" s="6">
        <x:v>37.60019419166667</x:v>
      </x:c>
      <x:c r="D754" s="14" t="s">
        <x:v>94</x:v>
      </x:c>
      <x:c r="E754" s="15">
        <x:v>45155.3542554595</x:v>
      </x:c>
      <x:c r="F754" t="s">
        <x:v>99</x:v>
      </x:c>
      <x:c r="G754" s="6">
        <x:v>544.3220923277347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21.256</x:v>
      </x:c>
      <x:c r="S754" s="8">
        <x:v>10199.321374598629</x:v>
      </x:c>
      <x:c r="T754" s="12">
        <x:v>50261.983141262885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95516</x:v>
      </x:c>
      <x:c r="B755" s="1">
        <x:v>45155.558443629016</x:v>
      </x:c>
      <x:c r="C755" s="6">
        <x:v>37.649898926666665</x:v>
      </x:c>
      <x:c r="D755" s="14" t="s">
        <x:v>94</x:v>
      </x:c>
      <x:c r="E755" s="15">
        <x:v>45155.3542554595</x:v>
      </x:c>
      <x:c r="F755" t="s">
        <x:v>99</x:v>
      </x:c>
      <x:c r="G755" s="6">
        <x:v>540.7743951370268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21.32</x:v>
      </x:c>
      <x:c r="S755" s="8">
        <x:v>10221.061651123375</x:v>
      </x:c>
      <x:c r="T755" s="12">
        <x:v>50261.05976531737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95529</x:v>
      </x:c>
      <x:c r="B756" s="1">
        <x:v>45155.558478207924</x:v>
      </x:c>
      <x:c r="C756" s="6">
        <x:v>37.699692555</x:v>
      </x:c>
      <x:c r="D756" s="14" t="s">
        <x:v>94</x:v>
      </x:c>
      <x:c r="E756" s="15">
        <x:v>45155.3542554595</x:v>
      </x:c>
      <x:c r="F756" t="s">
        <x:v>99</x:v>
      </x:c>
      <x:c r="G756" s="6">
        <x:v>542.6659965154998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21.29</x:v>
      </x:c>
      <x:c r="S756" s="8">
        <x:v>10212.372924439489</x:v>
      </x:c>
      <x:c r="T756" s="12">
        <x:v>50262.25990889682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95539</x:v>
      </x:c>
      <x:c r="B757" s="1">
        <x:v>45155.558512810225</x:v>
      </x:c>
      <x:c r="C757" s="6">
        <x:v>37.74951986666667</x:v>
      </x:c>
      <x:c r="D757" s="14" t="s">
        <x:v>94</x:v>
      </x:c>
      <x:c r="E757" s="15">
        <x:v>45155.3542554595</x:v>
      </x:c>
      <x:c r="F757" t="s">
        <x:v>99</x:v>
      </x:c>
      <x:c r="G757" s="6">
        <x:v>542.8435976369847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21.287</x:v>
      </x:c>
      <x:c r="S757" s="8">
        <x:v>10226.296176770067</x:v>
      </x:c>
      <x:c r="T757" s="12">
        <x:v>50255.75057306135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95551</x:v>
      </x:c>
      <x:c r="B758" s="1">
        <x:v>45155.55854799052</x:v>
      </x:c>
      <x:c r="C758" s="6">
        <x:v>37.800179488333335</x:v>
      </x:c>
      <x:c r="D758" s="14" t="s">
        <x:v>94</x:v>
      </x:c>
      <x:c r="E758" s="15">
        <x:v>45155.3542554595</x:v>
      </x:c>
      <x:c r="F758" t="s">
        <x:v>99</x:v>
      </x:c>
      <x:c r="G758" s="6">
        <x:v>540.4798064712214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21.325</x:v>
      </x:c>
      <x:c r="S758" s="8">
        <x:v>10239.595173294198</x:v>
      </x:c>
      <x:c r="T758" s="12">
        <x:v>50259.4803092156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95565</x:v>
      </x:c>
      <x:c r="B759" s="1">
        <x:v>45155.5585825415</x:v>
      </x:c>
      <x:c r="C759" s="6">
        <x:v>37.84993291</x:v>
      </x:c>
      <x:c r="D759" s="14" t="s">
        <x:v>94</x:v>
      </x:c>
      <x:c r="E759" s="15">
        <x:v>45155.3542554595</x:v>
      </x:c>
      <x:c r="F759" t="s">
        <x:v>99</x:v>
      </x:c>
      <x:c r="G759" s="6">
        <x:v>539.4296395844306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21.353</x:v>
      </x:c>
      <x:c r="S759" s="8">
        <x:v>10261.747943681949</x:v>
      </x:c>
      <x:c r="T759" s="12">
        <x:v>50260.24104779786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95575</x:v>
      </x:c>
      <x:c r="B760" s="1">
        <x:v>45155.558617099596</x:v>
      </x:c>
      <x:c r="C760" s="6">
        <x:v>37.89969655833333</x:v>
      </x:c>
      <x:c r="D760" s="14" t="s">
        <x:v>94</x:v>
      </x:c>
      <x:c r="E760" s="15">
        <x:v>45155.3542554595</x:v>
      </x:c>
      <x:c r="F760" t="s">
        <x:v>99</x:v>
      </x:c>
      <x:c r="G760" s="6">
        <x:v>536.7228380823603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21.385</x:v>
      </x:c>
      <x:c r="S760" s="8">
        <x:v>10278.007438028102</x:v>
      </x:c>
      <x:c r="T760" s="12">
        <x:v>50265.07563825342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95587</x:v>
      </x:c>
      <x:c r="B761" s="1">
        <x:v>45155.558652224325</x:v>
      </x:c>
      <x:c r="C761" s="6">
        <x:v>37.950276165</x:v>
      </x:c>
      <x:c r="D761" s="14" t="s">
        <x:v>94</x:v>
      </x:c>
      <x:c r="E761" s="15">
        <x:v>45155.3542554595</x:v>
      </x:c>
      <x:c r="F761" t="s">
        <x:v>99</x:v>
      </x:c>
      <x:c r="G761" s="6">
        <x:v>535.9606322677743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21.394</x:v>
      </x:c>
      <x:c r="S761" s="8">
        <x:v>10279.129169051723</x:v>
      </x:c>
      <x:c r="T761" s="12">
        <x:v>50266.72173431925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95599</x:v>
      </x:c>
      <x:c r="B762" s="1">
        <x:v>45155.55868676057</x:v>
      </x:c>
      <x:c r="C762" s="6">
        <x:v>38.000008353333335</x:v>
      </x:c>
      <x:c r="D762" s="14" t="s">
        <x:v>94</x:v>
      </x:c>
      <x:c r="E762" s="15">
        <x:v>45155.3542554595</x:v>
      </x:c>
      <x:c r="F762" t="s">
        <x:v>99</x:v>
      </x:c>
      <x:c r="G762" s="6">
        <x:v>537.3037050070533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21.371</x:v>
      </x:c>
      <x:c r="S762" s="8">
        <x:v>10272.400668664885</x:v>
      </x:c>
      <x:c r="T762" s="12">
        <x:v>50264.1004008101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95611</x:v>
      </x:c>
      <x:c r="B763" s="1">
        <x:v>45155.55872138049</x:v>
      </x:c>
      <x:c r="C763" s="6">
        <x:v>38.04986105166667</x:v>
      </x:c>
      <x:c r="D763" s="14" t="s">
        <x:v>94</x:v>
      </x:c>
      <x:c r="E763" s="15">
        <x:v>45155.3542554595</x:v>
      </x:c>
      <x:c r="F763" t="s">
        <x:v>99</x:v>
      </x:c>
      <x:c r="G763" s="6">
        <x:v>537.3090187076098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21.377</x:v>
      </x:c>
      <x:c r="S763" s="8">
        <x:v>10269.319191690643</x:v>
      </x:c>
      <x:c r="T763" s="12">
        <x:v>50266.15724848061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95623</x:v>
      </x:c>
      <x:c r="B764" s="1">
        <x:v>45155.558755982594</x:v>
      </x:c>
      <x:c r="C764" s="6">
        <x:v>38.09968807</x:v>
      </x:c>
      <x:c r="D764" s="14" t="s">
        <x:v>94</x:v>
      </x:c>
      <x:c r="E764" s="15">
        <x:v>45155.3542554595</x:v>
      </x:c>
      <x:c r="F764" t="s">
        <x:v>99</x:v>
      </x:c>
      <x:c r="G764" s="6">
        <x:v>540.8972339306999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21.324</x:v>
      </x:c>
      <x:c r="S764" s="8">
        <x:v>10261.500644904409</x:v>
      </x:c>
      <x:c r="T764" s="12">
        <x:v>50261.27178900621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95636</x:v>
      </x:c>
      <x:c r="B765" s="1">
        <x:v>45155.55879054138</x:v>
      </x:c>
      <x:c r="C765" s="6">
        <x:v>38.14945272833333</x:v>
      </x:c>
      <x:c r="D765" s="14" t="s">
        <x:v>94</x:v>
      </x:c>
      <x:c r="E765" s="15">
        <x:v>45155.3542554595</x:v>
      </x:c>
      <x:c r="F765" t="s">
        <x:v>99</x:v>
      </x:c>
      <x:c r="G765" s="6">
        <x:v>537.8977293981294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21.371</x:v>
      </x:c>
      <x:c r="S765" s="8">
        <x:v>10263.147940706782</x:v>
      </x:c>
      <x:c r="T765" s="12">
        <x:v>50259.564166989185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95645</x:v>
      </x:c>
      <x:c r="B766" s="1">
        <x:v>45155.55882571806</x:v>
      </x:c>
      <x:c r="C766" s="6">
        <x:v>38.200107145</x:v>
      </x:c>
      <x:c r="D766" s="14" t="s">
        <x:v>94</x:v>
      </x:c>
      <x:c r="E766" s="15">
        <x:v>45155.3542554595</x:v>
      </x:c>
      <x:c r="F766" t="s">
        <x:v>99</x:v>
      </x:c>
      <x:c r="G766" s="6">
        <x:v>540.1299237367276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21.335</x:v>
      </x:c>
      <x:c r="S766" s="8">
        <x:v>10244.046650784334</x:v>
      </x:c>
      <x:c r="T766" s="12">
        <x:v>50256.861527508765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95661</x:v>
      </x:c>
      <x:c r="B767" s="1">
        <x:v>45155.55886033238</x:v>
      </x:c>
      <x:c r="C767" s="6">
        <x:v>38.249951775</x:v>
      </x:c>
      <x:c r="D767" s="14" t="s">
        <x:v>94</x:v>
      </x:c>
      <x:c r="E767" s="15">
        <x:v>45155.3542554595</x:v>
      </x:c>
      <x:c r="F767" t="s">
        <x:v>99</x:v>
      </x:c>
      <x:c r="G767" s="6">
        <x:v>540.0677146533777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21.332</x:v>
      </x:c>
      <x:c r="S767" s="8">
        <x:v>10254.713910099788</x:v>
      </x:c>
      <x:c r="T767" s="12">
        <x:v>50261.203273859566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95671</x:v>
      </x:c>
      <x:c r="B768" s="1">
        <x:v>45155.558894874965</x:v>
      </x:c>
      <x:c r="C768" s="6">
        <x:v>38.299693095</x:v>
      </x:c>
      <x:c r="D768" s="14" t="s">
        <x:v>94</x:v>
      </x:c>
      <x:c r="E768" s="15">
        <x:v>45155.3542554595</x:v>
      </x:c>
      <x:c r="F768" t="s">
        <x:v>99</x:v>
      </x:c>
      <x:c r="G768" s="6">
        <x:v>541.9037043002847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21.311</x:v>
      </x:c>
      <x:c r="S768" s="8">
        <x:v>10240.565779128568</x:v>
      </x:c>
      <x:c r="T768" s="12">
        <x:v>50259.47871882302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95683</x:v>
      </x:c>
      <x:c r="B769" s="1">
        <x:v>45155.558929421015</x:v>
      </x:c>
      <x:c r="C769" s="6">
        <x:v>38.349439413333336</x:v>
      </x:c>
      <x:c r="D769" s="14" t="s">
        <x:v>94</x:v>
      </x:c>
      <x:c r="E769" s="15">
        <x:v>45155.3542554595</x:v>
      </x:c>
      <x:c r="F769" t="s">
        <x:v>99</x:v>
      </x:c>
      <x:c r="G769" s="6">
        <x:v>539.2058186910035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21.369</x:v>
      </x:c>
      <x:c r="S769" s="8">
        <x:v>10231.546269977323</x:v>
      </x:c>
      <x:c r="T769" s="12">
        <x:v>50257.06174518885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95695</x:v>
      </x:c>
      <x:c r="B770" s="1">
        <x:v>45155.558964575044</x:v>
      </x:c>
      <x:c r="C770" s="6">
        <x:v>38.40006121333333</x:v>
      </x:c>
      <x:c r="D770" s="14" t="s">
        <x:v>94</x:v>
      </x:c>
      <x:c r="E770" s="15">
        <x:v>45155.3542554595</x:v>
      </x:c>
      <x:c r="F770" t="s">
        <x:v>99</x:v>
      </x:c>
      <x:c r="G770" s="6">
        <x:v>543.0983007106879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21.305</x:v>
      </x:c>
      <x:c r="S770" s="8">
        <x:v>10225.37863921432</x:v>
      </x:c>
      <x:c r="T770" s="12">
        <x:v>50262.15289162077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95707</x:v>
      </x:c>
      <x:c r="B771" s="1">
        <x:v>45155.55899911186</x:v>
      </x:c>
      <x:c r="C771" s="6">
        <x:v>38.449794225</x:v>
      </x:c>
      <x:c r="D771" s="14" t="s">
        <x:v>94</x:v>
      </x:c>
      <x:c r="E771" s="15">
        <x:v>45155.3542554595</x:v>
      </x:c>
      <x:c r="F771" t="s">
        <x:v>99</x:v>
      </x:c>
      <x:c r="G771" s="6">
        <x:v>540.7399578584772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21.349</x:v>
      </x:c>
      <x:c r="S771" s="8">
        <x:v>10238.062768898264</x:v>
      </x:c>
      <x:c r="T771" s="12">
        <x:v>50255.014462200765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95719</x:v>
      </x:c>
      <x:c r="B772" s="1">
        <x:v>45155.55903363789</x:v>
      </x:c>
      <x:c r="C772" s="6">
        <x:v>38.49951170666667</x:v>
      </x:c>
      <x:c r="D772" s="14" t="s">
        <x:v>94</x:v>
      </x:c>
      <x:c r="E772" s="15">
        <x:v>45155.3542554595</x:v>
      </x:c>
      <x:c r="F772" t="s">
        <x:v>99</x:v>
      </x:c>
      <x:c r="G772" s="6">
        <x:v>539.9144221728744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21.361</x:v>
      </x:c>
      <x:c r="S772" s="8">
        <x:v>10253.303088667697</x:v>
      </x:c>
      <x:c r="T772" s="12">
        <x:v>50268.204520115134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95731</x:v>
      </x:c>
      <x:c r="B773" s="1">
        <x:v>45155.55906877208</x:v>
      </x:c>
      <x:c r="C773" s="6">
        <x:v>38.55010494166667</x:v>
      </x:c>
      <x:c r="D773" s="14" t="s">
        <x:v>94</x:v>
      </x:c>
      <x:c r="E773" s="15">
        <x:v>45155.3542554595</x:v>
      </x:c>
      <x:c r="F773" t="s">
        <x:v>99</x:v>
      </x:c>
      <x:c r="G773" s="6">
        <x:v>540.6773708418563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21.346</x:v>
      </x:c>
      <x:c r="S773" s="8">
        <x:v>10257.058164473336</x:v>
      </x:c>
      <x:c r="T773" s="12">
        <x:v>50262.031067497075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95745</x:v>
      </x:c>
      <x:c r="B774" s="1">
        <x:v>45155.55910331651</x:v>
      </x:c>
      <x:c r="C774" s="6">
        <x:v>38.599848916666666</x:v>
      </x:c>
      <x:c r="D774" s="14" t="s">
        <x:v>94</x:v>
      </x:c>
      <x:c r="E774" s="15">
        <x:v>45155.3542554595</x:v>
      </x:c>
      <x:c r="F774" t="s">
        <x:v>99</x:v>
      </x:c>
      <x:c r="G774" s="6">
        <x:v>540.9949326755639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21.365</x:v>
      </x:c>
      <x:c r="S774" s="8">
        <x:v>10264.500940408674</x:v>
      </x:c>
      <x:c r="T774" s="12">
        <x:v>50261.714858032814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95755</x:v>
      </x:c>
      <x:c r="B775" s="1">
        <x:v>45155.55913787897</x:v>
      </x:c>
      <x:c r="C775" s="6">
        <x:v>38.64961885833333</x:v>
      </x:c>
      <x:c r="D775" s="14" t="s">
        <x:v>94</x:v>
      </x:c>
      <x:c r="E775" s="15">
        <x:v>45155.3542554595</x:v>
      </x:c>
      <x:c r="F775" t="s">
        <x:v>99</x:v>
      </x:c>
      <x:c r="G775" s="6">
        <x:v>539.9888482456503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21.376</x:v>
      </x:c>
      <x:c r="S775" s="8">
        <x:v>10261.533764749265</x:v>
      </x:c>
      <x:c r="T775" s="12">
        <x:v>50254.896106619395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95767</x:v>
      </x:c>
      <x:c r="B776" s="1">
        <x:v>45155.55917248128</x:v>
      </x:c>
      <x:c r="C776" s="6">
        <x:v>38.69944618666667</x:v>
      </x:c>
      <x:c r="D776" s="14" t="s">
        <x:v>94</x:v>
      </x:c>
      <x:c r="E776" s="15">
        <x:v>45155.3542554595</x:v>
      </x:c>
      <x:c r="F776" t="s">
        <x:v>99</x:v>
      </x:c>
      <x:c r="G776" s="6">
        <x:v>540.8692033861116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21.358999999999998</x:v>
      </x:c>
      <x:c r="S776" s="8">
        <x:v>10260.494165835777</x:v>
      </x:c>
      <x:c r="T776" s="12">
        <x:v>50263.04765800917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95779</x:v>
      </x:c>
      <x:c r="B777" s="1">
        <x:v>45155.559207675295</x:v>
      </x:c>
      <x:c r="C777" s="6">
        <x:v>38.75012556833333</x:v>
      </x:c>
      <x:c r="D777" s="14" t="s">
        <x:v>94</x:v>
      </x:c>
      <x:c r="E777" s="15">
        <x:v>45155.3542554595</x:v>
      </x:c>
      <x:c r="F777" t="s">
        <x:v>99</x:v>
      </x:c>
      <x:c r="G777" s="6">
        <x:v>539.7538619784925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21.38</x:v>
      </x:c>
      <x:c r="S777" s="8">
        <x:v>10257.479478055473</x:v>
      </x:c>
      <x:c r="T777" s="12">
        <x:v>50264.76917609866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95791</x:v>
      </x:c>
      <x:c r="B778" s="1">
        <x:v>45155.55924219697</x:v>
      </x:c>
      <x:c r="C778" s="6">
        <x:v>38.79983678666667</x:v>
      </x:c>
      <x:c r="D778" s="14" t="s">
        <x:v>94</x:v>
      </x:c>
      <x:c r="E778" s="15">
        <x:v>45155.3542554595</x:v>
      </x:c>
      <x:c r="F778" t="s">
        <x:v>99</x:v>
      </x:c>
      <x:c r="G778" s="6">
        <x:v>539.3470829067829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21.391</x:v>
      </x:c>
      <x:c r="S778" s="8">
        <x:v>10270.078010697383</x:v>
      </x:c>
      <x:c r="T778" s="12">
        <x:v>50258.30660728793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95803</x:v>
      </x:c>
      <x:c r="B779" s="1">
        <x:v>45155.55927672741</x:v>
      </x:c>
      <x:c r="C779" s="6">
        <x:v>38.849560605</x:v>
      </x:c>
      <x:c r="D779" s="14" t="s">
        <x:v>94</x:v>
      </x:c>
      <x:c r="E779" s="15">
        <x:v>45155.3542554595</x:v>
      </x:c>
      <x:c r="F779" t="s">
        <x:v>99</x:v>
      </x:c>
      <x:c r="G779" s="6">
        <x:v>540.1063886857969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21.374</x:v>
      </x:c>
      <x:c r="S779" s="8">
        <x:v>10269.532674541222</x:v>
      </x:c>
      <x:c r="T779" s="12">
        <x:v>50261.151723991854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95815</x:v>
      </x:c>
      <x:c r="B780" s="1">
        <x:v>45155.55931188283</x:v>
      </x:c>
      <x:c r="C780" s="6">
        <x:v>38.900184423333336</x:v>
      </x:c>
      <x:c r="D780" s="14" t="s">
        <x:v>94</x:v>
      </x:c>
      <x:c r="E780" s="15">
        <x:v>45155.3542554595</x:v>
      </x:c>
      <x:c r="F780" t="s">
        <x:v>99</x:v>
      </x:c>
      <x:c r="G780" s="6">
        <x:v>540.8162854981513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21.366</x:v>
      </x:c>
      <x:c r="S780" s="8">
        <x:v>10275.965094396763</x:v>
      </x:c>
      <x:c r="T780" s="12">
        <x:v>50257.56222100071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95829</x:v>
      </x:c>
      <x:c r="B781" s="1">
        <x:v>45155.559346486974</x:v>
      </x:c>
      <x:c r="C781" s="6">
        <x:v>38.950014378333336</x:v>
      </x:c>
      <x:c r="D781" s="14" t="s">
        <x:v>94</x:v>
      </x:c>
      <x:c r="E781" s="15">
        <x:v>45155.3542554595</x:v>
      </x:c>
      <x:c r="F781" t="s">
        <x:v>99</x:v>
      </x:c>
      <x:c r="G781" s="6">
        <x:v>542.1822302019672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21.353</x:v>
      </x:c>
      <x:c r="S781" s="8">
        <x:v>10261.720630163472</x:v>
      </x:c>
      <x:c r="T781" s="12">
        <x:v>50255.221878115364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95839</x:v>
      </x:c>
      <x:c r="B782" s="1">
        <x:v>45155.559381051906</x:v>
      </x:c>
      <x:c r="C782" s="6">
        <x:v>38.999787893333334</x:v>
      </x:c>
      <x:c r="D782" s="14" t="s">
        <x:v>94</x:v>
      </x:c>
      <x:c r="E782" s="15">
        <x:v>45155.3542554595</x:v>
      </x:c>
      <x:c r="F782" t="s">
        <x:v>99</x:v>
      </x:c>
      <x:c r="G782" s="6">
        <x:v>539.9383217514984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21.385</x:v>
      </x:c>
      <x:c r="S782" s="8">
        <x:v>10247.207808201547</x:v>
      </x:c>
      <x:c r="T782" s="12">
        <x:v>50264.88103773757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95851</x:v>
      </x:c>
      <x:c r="B783" s="1">
        <x:v>45155.55941559697</x:v>
      </x:c>
      <x:c r="C783" s="6">
        <x:v>39.049532775</x:v>
      </x:c>
      <x:c r="D783" s="14" t="s">
        <x:v>94</x:v>
      </x:c>
      <x:c r="E783" s="15">
        <x:v>45155.3542554595</x:v>
      </x:c>
      <x:c r="F783" t="s">
        <x:v>99</x:v>
      </x:c>
      <x:c r="G783" s="6">
        <x:v>543.9014428915272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21.328</x:v>
      </x:c>
      <x:c r="S783" s="8">
        <x:v>10238.606622696727</x:v>
      </x:c>
      <x:c r="T783" s="12">
        <x:v>50259.58917055319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95864</x:v>
      </x:c>
      <x:c r="B784" s="1">
        <x:v>45155.55945072035</x:v>
      </x:c>
      <x:c r="C784" s="6">
        <x:v>39.100110451666666</x:v>
      </x:c>
      <x:c r="D784" s="14" t="s">
        <x:v>94</x:v>
      </x:c>
      <x:c r="E784" s="15">
        <x:v>45155.3542554595</x:v>
      </x:c>
      <x:c r="F784" t="s">
        <x:v>99</x:v>
      </x:c>
      <x:c r="G784" s="6">
        <x:v>544.6073850755344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21.31</x:v>
      </x:c>
      <x:c r="S784" s="8">
        <x:v>10206.040724963816</x:v>
      </x:c>
      <x:c r="T784" s="12">
        <x:v>50260.495578143615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95877</x:v>
      </x:c>
      <x:c r="B785" s="1">
        <x:v>45155.55948530487</x:v>
      </x:c>
      <x:c r="C785" s="6">
        <x:v>39.149912155</x:v>
      </x:c>
      <x:c r="D785" s="14" t="s">
        <x:v>94</x:v>
      </x:c>
      <x:c r="E785" s="15">
        <x:v>45155.3542554595</x:v>
      </x:c>
      <x:c r="F785" t="s">
        <x:v>99</x:v>
      </x:c>
      <x:c r="G785" s="6">
        <x:v>549.2003988263382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21.231</x:v>
      </x:c>
      <x:c r="S785" s="8">
        <x:v>10180.592486553507</x:v>
      </x:c>
      <x:c r="T785" s="12">
        <x:v>50262.0717376033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95887</x:v>
      </x:c>
      <x:c r="B786" s="1">
        <x:v>45155.559519837574</x:v>
      </x:c>
      <x:c r="C786" s="6">
        <x:v>39.19963925</x:v>
      </x:c>
      <x:c r="D786" s="14" t="s">
        <x:v>94</x:v>
      </x:c>
      <x:c r="E786" s="15">
        <x:v>45155.3542554595</x:v>
      </x:c>
      <x:c r="F786" t="s">
        <x:v>99</x:v>
      </x:c>
      <x:c r="G786" s="6">
        <x:v>549.4436545163657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21.231</x:v>
      </x:c>
      <x:c r="S786" s="8">
        <x:v>10175.271068297016</x:v>
      </x:c>
      <x:c r="T786" s="12">
        <x:v>50256.59029227441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95902</x:v>
      </x:c>
      <x:c r="B787" s="1">
        <x:v>45155.55955497619</x:v>
      </x:c>
      <x:c r="C787" s="6">
        <x:v>39.25023886333334</x:v>
      </x:c>
      <x:c r="D787" s="14" t="s">
        <x:v>94</x:v>
      </x:c>
      <x:c r="E787" s="15">
        <x:v>45155.3542554595</x:v>
      </x:c>
      <x:c r="F787" t="s">
        <x:v>99</x:v>
      </x:c>
      <x:c r="G787" s="6">
        <x:v>549.0804481930872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21.233</x:v>
      </x:c>
      <x:c r="S787" s="8">
        <x:v>10151.561566176571</x:v>
      </x:c>
      <x:c r="T787" s="12">
        <x:v>50255.40211368706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95909</x:v>
      </x:c>
      <x:c r="B788" s="1">
        <x:v>45155.55958953283</x:v>
      </x:c>
      <x:c r="C788" s="6">
        <x:v>39.300000426666664</x:v>
      </x:c>
      <x:c r="D788" s="14" t="s">
        <x:v>94</x:v>
      </x:c>
      <x:c r="E788" s="15">
        <x:v>45155.3542554595</x:v>
      </x:c>
      <x:c r="F788" t="s">
        <x:v>99</x:v>
      </x:c>
      <x:c r="G788" s="6">
        <x:v>551.6047157808803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21.189</x:v>
      </x:c>
      <x:c r="S788" s="8">
        <x:v>10136.918450264935</x:v>
      </x:c>
      <x:c r="T788" s="12">
        <x:v>50265.08628531952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95928</x:v>
      </x:c>
      <x:c r="B789" s="1">
        <x:v>45155.55962409058</x:v>
      </x:c>
      <x:c r="C789" s="6">
        <x:v>39.34976358833333</x:v>
      </x:c>
      <x:c r="D789" s="14" t="s">
        <x:v>94</x:v>
      </x:c>
      <x:c r="E789" s="15">
        <x:v>45155.3542554595</x:v>
      </x:c>
      <x:c r="F789" t="s">
        <x:v>99</x:v>
      </x:c>
      <x:c r="G789" s="6">
        <x:v>549.7343280273789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21.214</x:v>
      </x:c>
      <x:c r="S789" s="8">
        <x:v>10130.255550067308</x:v>
      </x:c>
      <x:c r="T789" s="12">
        <x:v>50260.71065382641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95935</x:v>
      </x:c>
      <x:c r="B790" s="1">
        <x:v>45155.559658644976</x:v>
      </x:c>
      <x:c r="C790" s="6">
        <x:v>39.39952189833333</x:v>
      </x:c>
      <x:c r="D790" s="14" t="s">
        <x:v>94</x:v>
      </x:c>
      <x:c r="E790" s="15">
        <x:v>45155.3542554595</x:v>
      </x:c>
      <x:c r="F790" t="s">
        <x:v>99</x:v>
      </x:c>
      <x:c r="G790" s="6">
        <x:v>553.3517262754976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21.152</x:v>
      </x:c>
      <x:c r="S790" s="8">
        <x:v>10117.313202612828</x:v>
      </x:c>
      <x:c r="T790" s="12">
        <x:v>50258.70056754335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95948</x:v>
      </x:c>
      <x:c r="B791" s="1">
        <x:v>45155.55969387609</x:v>
      </x:c>
      <x:c r="C791" s="6">
        <x:v>39.450254701666665</x:v>
      </x:c>
      <x:c r="D791" s="14" t="s">
        <x:v>94</x:v>
      </x:c>
      <x:c r="E791" s="15">
        <x:v>45155.3542554595</x:v>
      </x:c>
      <x:c r="F791" t="s">
        <x:v>99</x:v>
      </x:c>
      <x:c r="G791" s="6">
        <x:v>551.1096276543398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21.179</x:v>
      </x:c>
      <x:c r="S791" s="8">
        <x:v>10128.544890531199</x:v>
      </x:c>
      <x:c r="T791" s="12">
        <x:v>50252.76924984532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95959</x:v>
      </x:c>
      <x:c r="B792" s="1">
        <x:v>45155.55972844598</x:v>
      </x:c>
      <x:c r="C792" s="6">
        <x:v>39.50003536333333</x:v>
      </x:c>
      <x:c r="D792" s="14" t="s">
        <x:v>94</x:v>
      </x:c>
      <x:c r="E792" s="15">
        <x:v>45155.3542554595</x:v>
      </x:c>
      <x:c r="F792" t="s">
        <x:v>99</x:v>
      </x:c>
      <x:c r="G792" s="6">
        <x:v>550.6319051200411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21.193</x:v>
      </x:c>
      <x:c r="S792" s="8">
        <x:v>10125.757348462887</x:v>
      </x:c>
      <x:c r="T792" s="12">
        <x:v>50264.54436877553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95973</x:v>
      </x:c>
      <x:c r="B793" s="1">
        <x:v>45155.559762999896</x:v>
      </x:c>
      <x:c r="C793" s="6">
        <x:v>39.54979299833333</x:v>
      </x:c>
      <x:c r="D793" s="14" t="s">
        <x:v>94</x:v>
      </x:c>
      <x:c r="E793" s="15">
        <x:v>45155.3542554595</x:v>
      </x:c>
      <x:c r="F793" t="s">
        <x:v>99</x:v>
      </x:c>
      <x:c r="G793" s="6">
        <x:v>552.9833000213989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21.15</x:v>
      </x:c>
      <x:c r="S793" s="8">
        <x:v>10125.129982602446</x:v>
      </x:c>
      <x:c r="T793" s="12">
        <x:v>50259.03781582431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95983</x:v>
      </x:c>
      <x:c r="B794" s="1">
        <x:v>45155.5597974975</x:v>
      </x:c>
      <x:c r="C794" s="6">
        <x:v>39.59946953833333</x:v>
      </x:c>
      <x:c r="D794" s="14" t="s">
        <x:v>94</x:v>
      </x:c>
      <x:c r="E794" s="15">
        <x:v>45155.3542554595</x:v>
      </x:c>
      <x:c r="F794" t="s">
        <x:v>99</x:v>
      </x:c>
      <x:c r="G794" s="6">
        <x:v>549.0635332972768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21.211</x:v>
      </x:c>
      <x:c r="S794" s="8">
        <x:v>10128.929111165131</x:v>
      </x:c>
      <x:c r="T794" s="12">
        <x:v>50249.04064277781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95995</x:v>
      </x:c>
      <x:c r="B795" s="1">
        <x:v>45155.559832625324</x:v>
      </x:c>
      <x:c r="C795" s="6">
        <x:v>39.650053613333334</x:v>
      </x:c>
      <x:c r="D795" s="14" t="s">
        <x:v>94</x:v>
      </x:c>
      <x:c r="E795" s="15">
        <x:v>45155.3542554595</x:v>
      </x:c>
      <x:c r="F795" t="s">
        <x:v>99</x:v>
      </x:c>
      <x:c r="G795" s="6">
        <x:v>549.721260407878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21.196</x:v>
      </x:c>
      <x:c r="S795" s="8">
        <x:v>10138.583563422122</x:v>
      </x:c>
      <x:c r="T795" s="12">
        <x:v>50258.194940551075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96009</x:v>
      </x:c>
      <x:c r="B796" s="1">
        <x:v>45155.55986726959</x:v>
      </x:c>
      <x:c r="C796" s="6">
        <x:v>39.69994135</x:v>
      </x:c>
      <x:c r="D796" s="14" t="s">
        <x:v>94</x:v>
      </x:c>
      <x:c r="E796" s="15">
        <x:v>45155.3542554595</x:v>
      </x:c>
      <x:c r="F796" t="s">
        <x:v>99</x:v>
      </x:c>
      <x:c r="G796" s="6">
        <x:v>550.1407960801092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21.187</x:v>
      </x:c>
      <x:c r="S796" s="8">
        <x:v>10141.313937011755</x:v>
      </x:c>
      <x:c r="T796" s="12">
        <x:v>50263.061531099665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96021</x:v>
      </x:c>
      <x:c r="B797" s="1">
        <x:v>45155.55990181409</x:v>
      </x:c>
      <x:c r="C797" s="6">
        <x:v>39.74968543833333</x:v>
      </x:c>
      <x:c r="D797" s="14" t="s">
        <x:v>94</x:v>
      </x:c>
      <x:c r="E797" s="15">
        <x:v>45155.3542554595</x:v>
      </x:c>
      <x:c r="F797" t="s">
        <x:v>99</x:v>
      </x:c>
      <x:c r="G797" s="6">
        <x:v>551.2236721016718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21.167</x:v>
      </x:c>
      <x:c r="S797" s="8">
        <x:v>10125.946356754786</x:v>
      </x:c>
      <x:c r="T797" s="12">
        <x:v>50251.871553458586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96032</x:v>
      </x:c>
      <x:c r="B798" s="1">
        <x:v>45155.55993693554</x:v>
      </x:c>
      <x:c r="C798" s="6">
        <x:v>39.800260318333336</x:v>
      </x:c>
      <x:c r="D798" s="14" t="s">
        <x:v>94</x:v>
      </x:c>
      <x:c r="E798" s="15">
        <x:v>45155.3542554595</x:v>
      </x:c>
      <x:c r="F798" t="s">
        <x:v>99</x:v>
      </x:c>
      <x:c r="G798" s="6">
        <x:v>551.2224189360137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21.165</x:v>
      </x:c>
      <x:c r="S798" s="8">
        <x:v>10113.996556198768</x:v>
      </x:c>
      <x:c r="T798" s="12">
        <x:v>50262.877689640576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96043</x:v>
      </x:c>
      <x:c r="B799" s="1">
        <x:v>45155.559971485825</x:v>
      </x:c>
      <x:c r="C799" s="6">
        <x:v>39.850012725</x:v>
      </x:c>
      <x:c r="D799" s="14" t="s">
        <x:v>94</x:v>
      </x:c>
      <x:c r="E799" s="15">
        <x:v>45155.3542554595</x:v>
      </x:c>
      <x:c r="F799" t="s">
        <x:v>99</x:v>
      </x:c>
      <x:c r="G799" s="6">
        <x:v>553.7030880976143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21.126</x:v>
      </x:c>
      <x:c r="S799" s="8">
        <x:v>10093.855656451435</x:v>
      </x:c>
      <x:c r="T799" s="12">
        <x:v>50260.29808336419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96057</x:v>
      </x:c>
      <x:c r="B800" s="1">
        <x:v>45155.56000606593</x:v>
      </x:c>
      <x:c r="C800" s="6">
        <x:v>39.89980807333333</x:v>
      </x:c>
      <x:c r="D800" s="14" t="s">
        <x:v>94</x:v>
      </x:c>
      <x:c r="E800" s="15">
        <x:v>45155.3542554595</x:v>
      </x:c>
      <x:c r="F800" t="s">
        <x:v>99</x:v>
      </x:c>
      <x:c r="G800" s="6">
        <x:v>551.2767375516729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21.154</x:v>
      </x:c>
      <x:c r="S800" s="8">
        <x:v>10062.307787011867</x:v>
      </x:c>
      <x:c r="T800" s="12">
        <x:v>50254.3868839632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96067</x:v>
      </x:c>
      <x:c r="B801" s="1">
        <x:v>45155.56004065364</x:v>
      </x:c>
      <x:c r="C801" s="6">
        <x:v>39.94961438833333</x:v>
      </x:c>
      <x:c r="D801" s="14" t="s">
        <x:v>94</x:v>
      </x:c>
      <x:c r="E801" s="15">
        <x:v>45155.3542554595</x:v>
      </x:c>
      <x:c r="F801" t="s">
        <x:v>99</x:v>
      </x:c>
      <x:c r="G801" s="6">
        <x:v>554.0031338159465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21.115</x:v>
      </x:c>
      <x:c r="S801" s="8">
        <x:v>10054.434944771285</x:v>
      </x:c>
      <x:c r="T801" s="12">
        <x:v>50254.731702683006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96079</x:v>
      </x:c>
      <x:c r="B802" s="1">
        <x:v>45155.560075764806</x:v>
      </x:c>
      <x:c r="C802" s="6">
        <x:v>40.000174465</x:v>
      </x:c>
      <x:c r="D802" s="14" t="s">
        <x:v>94</x:v>
      </x:c>
      <x:c r="E802" s="15">
        <x:v>45155.3542554595</x:v>
      </x:c>
      <x:c r="F802" t="s">
        <x:v>99</x:v>
      </x:c>
      <x:c r="G802" s="6">
        <x:v>555.641952338723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21.082</x:v>
      </x:c>
      <x:c r="S802" s="8">
        <x:v>10038.270488524497</x:v>
      </x:c>
      <x:c r="T802" s="12">
        <x:v>50256.79056494749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96091</x:v>
      </x:c>
      <x:c r="B803" s="1">
        <x:v>45155.560110283324</x:v>
      </x:c>
      <x:c r="C803" s="6">
        <x:v>40.049881125</x:v>
      </x:c>
      <x:c r="D803" s="14" t="s">
        <x:v>94</x:v>
      </x:c>
      <x:c r="E803" s="15">
        <x:v>45155.3542554595</x:v>
      </x:c>
      <x:c r="F803" t="s">
        <x:v>99</x:v>
      </x:c>
      <x:c r="G803" s="6">
        <x:v>556.8647003857182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21.068</x:v>
      </x:c>
      <x:c r="S803" s="8">
        <x:v>10029.048442781528</x:v>
      </x:c>
      <x:c r="T803" s="12">
        <x:v>50257.13490032548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96105</x:v>
      </x:c>
      <x:c r="B804" s="1">
        <x:v>45155.5601448608</x:v>
      </x:c>
      <x:c r="C804" s="6">
        <x:v>40.09967269166667</x:v>
      </x:c>
      <x:c r="D804" s="14" t="s">
        <x:v>94</x:v>
      </x:c>
      <x:c r="E804" s="15">
        <x:v>45155.3542554595</x:v>
      </x:c>
      <x:c r="F804" t="s">
        <x:v>99</x:v>
      </x:c>
      <x:c r="G804" s="6">
        <x:v>558.26557781164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21.029</x:v>
      </x:c>
      <x:c r="S804" s="8">
        <x:v>10019.274451433495</x:v>
      </x:c>
      <x:c r="T804" s="12">
        <x:v>50256.561924940506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96115</x:v>
      </x:c>
      <x:c r="B805" s="1">
        <x:v>45155.560179455744</x:v>
      </x:c>
      <x:c r="C805" s="6">
        <x:v>40.14948941</x:v>
      </x:c>
      <x:c r="D805" s="14" t="s">
        <x:v>94</x:v>
      </x:c>
      <x:c r="E805" s="15">
        <x:v>45155.3542554595</x:v>
      </x:c>
      <x:c r="F805" t="s">
        <x:v>99</x:v>
      </x:c>
      <x:c r="G805" s="6">
        <x:v>558.333778969852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21.046</x:v>
      </x:c>
      <x:c r="S805" s="8">
        <x:v>10023.225511437053</x:v>
      </x:c>
      <x:c r="T805" s="12">
        <x:v>50254.96702395667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96128</x:v>
      </x:c>
      <x:c r="B806" s="1">
        <x:v>45155.56021464907</x:v>
      </x:c>
      <x:c r="C806" s="6">
        <x:v>40.20016781</x:v>
      </x:c>
      <x:c r="D806" s="14" t="s">
        <x:v>94</x:v>
      </x:c>
      <x:c r="E806" s="15">
        <x:v>45155.3542554595</x:v>
      </x:c>
      <x:c r="F806" t="s">
        <x:v>99</x:v>
      </x:c>
      <x:c r="G806" s="6">
        <x:v>557.7165097481179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21.044</x:v>
      </x:c>
      <x:c r="S806" s="8">
        <x:v>10002.455028001868</x:v>
      </x:c>
      <x:c r="T806" s="12">
        <x:v>50257.123775474305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96141</x:v>
      </x:c>
      <x:c r="B807" s="1">
        <x:v>45155.560249279166</x:v>
      </x:c>
      <x:c r="C807" s="6">
        <x:v>40.250035141666665</x:v>
      </x:c>
      <x:c r="D807" s="14" t="s">
        <x:v>94</x:v>
      </x:c>
      <x:c r="E807" s="15">
        <x:v>45155.3542554595</x:v>
      </x:c>
      <x:c r="F807" t="s">
        <x:v>99</x:v>
      </x:c>
      <x:c r="G807" s="6">
        <x:v>559.3100866350562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21.016</x:v>
      </x:c>
      <x:c r="S807" s="8">
        <x:v>10007.319947319267</x:v>
      </x:c>
      <x:c r="T807" s="12">
        <x:v>50257.56720221096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96151</x:v>
      </x:c>
      <x:c r="B808" s="1">
        <x:v>45155.56028379338</x:v>
      </x:c>
      <x:c r="C808" s="6">
        <x:v>40.299735615</x:v>
      </x:c>
      <x:c r="D808" s="14" t="s">
        <x:v>94</x:v>
      </x:c>
      <x:c r="E808" s="15">
        <x:v>45155.3542554595</x:v>
      </x:c>
      <x:c r="F808" t="s">
        <x:v>99</x:v>
      </x:c>
      <x:c r="G808" s="6">
        <x:v>558.5136773540999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21.033</x:v>
      </x:c>
      <x:c r="S808" s="8">
        <x:v>10021.50315547029</x:v>
      </x:c>
      <x:c r="T808" s="12">
        <x:v>50255.133032405676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96163</x:v>
      </x:c>
      <x:c r="B809" s="1">
        <x:v>45155.5603183692</x:v>
      </x:c>
      <x:c r="C809" s="6">
        <x:v>40.34952479166667</x:v>
      </x:c>
      <x:c r="D809" s="14" t="s">
        <x:v>94</x:v>
      </x:c>
      <x:c r="E809" s="15">
        <x:v>45155.3542554595</x:v>
      </x:c>
      <x:c r="F809" t="s">
        <x:v>99</x:v>
      </x:c>
      <x:c r="G809" s="6">
        <x:v>560.3588565484188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21.009</x:v>
      </x:c>
      <x:c r="S809" s="8">
        <x:v>10027.966658740163</x:v>
      </x:c>
      <x:c r="T809" s="12">
        <x:v>50259.03658045249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96180</x:v>
      </x:c>
      <x:c r="B810" s="1">
        <x:v>45155.56035347856</x:v>
      </x:c>
      <x:c r="C810" s="6">
        <x:v>40.40008228166667</x:v>
      </x:c>
      <x:c r="D810" s="14" t="s">
        <x:v>94</x:v>
      </x:c>
      <x:c r="E810" s="15">
        <x:v>45155.3542554595</x:v>
      </x:c>
      <x:c r="F810" t="s">
        <x:v>99</x:v>
      </x:c>
      <x:c r="G810" s="6">
        <x:v>557.8430000874869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21.052</x:v>
      </x:c>
      <x:c r="S810" s="8">
        <x:v>10032.245286263631</x:v>
      </x:c>
      <x:c r="T810" s="12">
        <x:v>50256.93479858604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96187</x:v>
      </x:c>
      <x:c r="B811" s="1">
        <x:v>45155.56038804791</x:v>
      </x:c>
      <x:c r="C811" s="6">
        <x:v>40.449862128333336</x:v>
      </x:c>
      <x:c r="D811" s="14" t="s">
        <x:v>94</x:v>
      </x:c>
      <x:c r="E811" s="15">
        <x:v>45155.3542554595</x:v>
      </x:c>
      <x:c r="F811" t="s">
        <x:v>99</x:v>
      </x:c>
      <x:c r="G811" s="6">
        <x:v>557.1048238984905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21.054</x:v>
      </x:c>
      <x:c r="S811" s="8">
        <x:v>10020.8673056182</x:v>
      </x:c>
      <x:c r="T811" s="12">
        <x:v>50259.93883594438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96204</x:v>
      </x:c>
      <x:c r="B812" s="1">
        <x:v>45155.560422693816</x:v>
      </x:c>
      <x:c r="C812" s="6">
        <x:v>40.49975223333333</x:v>
      </x:c>
      <x:c r="D812" s="14" t="s">
        <x:v>94</x:v>
      </x:c>
      <x:c r="E812" s="15">
        <x:v>45155.3542554595</x:v>
      </x:c>
      <x:c r="F812" t="s">
        <x:v>99</x:v>
      </x:c>
      <x:c r="G812" s="6">
        <x:v>557.5933339015966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21.044</x:v>
      </x:c>
      <x:c r="S812" s="8">
        <x:v>10030.75329883584</x:v>
      </x:c>
      <x:c r="T812" s="12">
        <x:v>50253.82046370144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96211</x:v>
      </x:c>
      <x:c r="B813" s="1">
        <x:v>45155.56045730227</x:v>
      </x:c>
      <x:c r="C813" s="6">
        <x:v>40.54958841333333</x:v>
      </x:c>
      <x:c r="D813" s="14" t="s">
        <x:v>94</x:v>
      </x:c>
      <x:c r="E813" s="15">
        <x:v>45155.3542554595</x:v>
      </x:c>
      <x:c r="F813" t="s">
        <x:v>99</x:v>
      </x:c>
      <x:c r="G813" s="6">
        <x:v>557.5337103074805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21.049</x:v>
      </x:c>
      <x:c r="S813" s="8">
        <x:v>10037.125108789678</x:v>
      </x:c>
      <x:c r="T813" s="12">
        <x:v>50252.19755016683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96224</x:v>
      </x:c>
      <x:c r="B814" s="1">
        <x:v>45155.56049243566</x:v>
      </x:c>
      <x:c r="C814" s="6">
        <x:v>40.600180485</x:v>
      </x:c>
      <x:c r="D814" s="14" t="s">
        <x:v>94</x:v>
      </x:c>
      <x:c r="E814" s="15">
        <x:v>45155.3542554595</x:v>
      </x:c>
      <x:c r="F814" t="s">
        <x:v>99</x:v>
      </x:c>
      <x:c r="G814" s="6">
        <x:v>554.7280705695468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21.095</x:v>
      </x:c>
      <x:c r="S814" s="8">
        <x:v>10050.017196418778</x:v>
      </x:c>
      <x:c r="T814" s="12">
        <x:v>50251.45270811466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96237</x:v>
      </x:c>
      <x:c r="B815" s="1">
        <x:v>45155.560526973204</x:v>
      </x:c>
      <x:c r="C815" s="6">
        <x:v>40.64991455</x:v>
      </x:c>
      <x:c r="D815" s="14" t="s">
        <x:v>94</x:v>
      </x:c>
      <x:c r="E815" s="15">
        <x:v>45155.3542554595</x:v>
      </x:c>
      <x:c r="F815" t="s">
        <x:v>99</x:v>
      </x:c>
      <x:c r="G815" s="6">
        <x:v>556.676312644604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21.059</x:v>
      </x:c>
      <x:c r="S815" s="8">
        <x:v>10038.867426469598</x:v>
      </x:c>
      <x:c r="T815" s="12">
        <x:v>50256.79958565892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96249</x:v>
      </x:c>
      <x:c r="B816" s="1">
        <x:v>45155.56056155732</x:v>
      </x:c>
      <x:c r="C816" s="6">
        <x:v>40.69971569166667</x:v>
      </x:c>
      <x:c r="D816" s="14" t="s">
        <x:v>94</x:v>
      </x:c>
      <x:c r="E816" s="15">
        <x:v>45155.3542554595</x:v>
      </x:c>
      <x:c r="F816" t="s">
        <x:v>99</x:v>
      </x:c>
      <x:c r="G816" s="6">
        <x:v>557.2882429140026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21.051</x:v>
      </x:c>
      <x:c r="S816" s="8">
        <x:v>10031.896091275725</x:v>
      </x:c>
      <x:c r="T816" s="12">
        <x:v>50251.25645686796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96259</x:v>
      </x:c>
      <x:c r="B817" s="1">
        <x:v>45155.56059610753</x:v>
      </x:c>
      <x:c r="C817" s="6">
        <x:v>40.749467985</x:v>
      </x:c>
      <x:c r="D817" s="14" t="s">
        <x:v>94</x:v>
      </x:c>
      <x:c r="E817" s="15">
        <x:v>45155.3542554595</x:v>
      </x:c>
      <x:c r="F817" t="s">
        <x:v>99</x:v>
      </x:c>
      <x:c r="G817" s="6">
        <x:v>557.2874537010532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21.049</x:v>
      </x:c>
      <x:c r="S817" s="8">
        <x:v>10012.950216360354</x:v>
      </x:c>
      <x:c r="T817" s="12">
        <x:v>50250.58916515171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96271</x:v>
      </x:c>
      <x:c r="B818" s="1">
        <x:v>45155.56063131823</x:v>
      </x:c>
      <x:c r="C818" s="6">
        <x:v>40.800171395</x:v>
      </x:c>
      <x:c r="D818" s="14" t="s">
        <x:v>94</x:v>
      </x:c>
      <x:c r="E818" s="15">
        <x:v>45155.3542554595</x:v>
      </x:c>
      <x:c r="F818" t="s">
        <x:v>99</x:v>
      </x:c>
      <x:c r="G818" s="6">
        <x:v>559.3715194477868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21.015</x:v>
      </x:c>
      <x:c r="S818" s="8">
        <x:v>9988.697226913406</x:v>
      </x:c>
      <x:c r="T818" s="12">
        <x:v>50247.92971145941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96285</x:v>
      </x:c>
      <x:c r="B819" s="1">
        <x:v>45155.56066585148</x:v>
      </x:c>
      <x:c r="C819" s="6">
        <x:v>40.849899273333335</x:v>
      </x:c>
      <x:c r="D819" s="14" t="s">
        <x:v>94</x:v>
      </x:c>
      <x:c r="E819" s="15">
        <x:v>45155.3542554595</x:v>
      </x:c>
      <x:c r="F819" t="s">
        <x:v>99</x:v>
      </x:c>
      <x:c r="G819" s="6">
        <x:v>563.1361317019921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20.96</x:v>
      </x:c>
      <x:c r="S819" s="8">
        <x:v>9973.442969351456</x:v>
      </x:c>
      <x:c r="T819" s="12">
        <x:v>50257.33092673193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96295</x:v>
      </x:c>
      <x:c r="B820" s="1">
        <x:v>45155.560700393355</x:v>
      </x:c>
      <x:c r="C820" s="6">
        <x:v>40.899639568333335</x:v>
      </x:c>
      <x:c r="D820" s="14" t="s">
        <x:v>94</x:v>
      </x:c>
      <x:c r="E820" s="15">
        <x:v>45155.3542554595</x:v>
      </x:c>
      <x:c r="F820" t="s">
        <x:v>99</x:v>
      </x:c>
      <x:c r="G820" s="6">
        <x:v>561.282450212335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20.992</x:v>
      </x:c>
      <x:c r="S820" s="8">
        <x:v>9972.718837426077</x:v>
      </x:c>
      <x:c r="T820" s="12">
        <x:v>50245.81922836218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96307</x:v>
      </x:c>
      <x:c r="B821" s="1">
        <x:v>45155.56073555024</x:v>
      </x:c>
      <x:c r="C821" s="6">
        <x:v>40.950265486666666</x:v>
      </x:c>
      <x:c r="D821" s="14" t="s">
        <x:v>94</x:v>
      </x:c>
      <x:c r="E821" s="15">
        <x:v>45155.3542554595</x:v>
      </x:c>
      <x:c r="F821" t="s">
        <x:v>99</x:v>
      </x:c>
      <x:c r="G821" s="6">
        <x:v>562.5790500459772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20.969</x:v>
      </x:c>
      <x:c r="S821" s="8">
        <x:v>9974.727374030137</x:v>
      </x:c>
      <x:c r="T821" s="12">
        <x:v>50254.34004973096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96320</x:v>
      </x:c>
      <x:c r="B822" s="1">
        <x:v>45155.56077006748</x:v>
      </x:c>
      <x:c r="C822" s="6">
        <x:v>40.999970311666665</x:v>
      </x:c>
      <x:c r="D822" s="14" t="s">
        <x:v>94</x:v>
      </x:c>
      <x:c r="E822" s="15">
        <x:v>45155.3542554595</x:v>
      </x:c>
      <x:c r="F822" t="s">
        <x:v>99</x:v>
      </x:c>
      <x:c r="G822" s="6">
        <x:v>563.1361317019921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20.96</x:v>
      </x:c>
      <x:c r="S822" s="8">
        <x:v>9974.0694926492</x:v>
      </x:c>
      <x:c r="T822" s="12">
        <x:v>50247.997055049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96333</x:v>
      </x:c>
      <x:c r="B823" s="1">
        <x:v>45155.56080463742</x:v>
      </x:c>
      <x:c r="C823" s="6">
        <x:v>41.049751021666665</x:v>
      </x:c>
      <x:c r="D823" s="14" t="s">
        <x:v>94</x:v>
      </x:c>
      <x:c r="E823" s="15">
        <x:v>45155.3542554595</x:v>
      </x:c>
      <x:c r="F823" t="s">
        <x:v>99</x:v>
      </x:c>
      <x:c r="G823" s="6">
        <x:v>563.9451280853523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20.959</x:v>
      </x:c>
      <x:c r="S823" s="8">
        <x:v>9963.877581403689</x:v>
      </x:c>
      <x:c r="T823" s="12">
        <x:v>50250.914411139034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96343</x:v>
      </x:c>
      <x:c r="B824" s="1">
        <x:v>45155.56083918056</x:v>
      </x:c>
      <x:c r="C824" s="6">
        <x:v>41.09949314333333</x:v>
      </x:c>
      <x:c r="D824" s="14" t="s">
        <x:v>94</x:v>
      </x:c>
      <x:c r="E824" s="15">
        <x:v>45155.3542554595</x:v>
      </x:c>
      <x:c r="F824" t="s">
        <x:v>99</x:v>
      </x:c>
      <x:c r="G824" s="6">
        <x:v>563.5157680503055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20.98</x:v>
      </x:c>
      <x:c r="S824" s="8">
        <x:v>9982.123173106054</x:v>
      </x:c>
      <x:c r="T824" s="12">
        <x:v>50253.553723472265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96355</x:v>
      </x:c>
      <x:c r="B825" s="1">
        <x:v>45155.560874371185</x:v>
      </x:c>
      <x:c r="C825" s="6">
        <x:v>41.150167653333334</x:v>
      </x:c>
      <x:c r="D825" s="14" t="s">
        <x:v>94</x:v>
      </x:c>
      <x:c r="E825" s="15">
        <x:v>45155.3542554595</x:v>
      </x:c>
      <x:c r="F825" t="s">
        <x:v>99</x:v>
      </x:c>
      <x:c r="G825" s="6">
        <x:v>561.9740680910108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21.015</x:v>
      </x:c>
      <x:c r="S825" s="8">
        <x:v>9981.998558906904</x:v>
      </x:c>
      <x:c r="T825" s="12">
        <x:v>50255.86710133291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96369</x:v>
      </x:c>
      <x:c r="B826" s="1">
        <x:v>45155.56090886841</x:v>
      </x:c>
      <x:c r="C826" s="6">
        <x:v>41.199843645</x:v>
      </x:c>
      <x:c r="D826" s="14" t="s">
        <x:v>94</x:v>
      </x:c>
      <x:c r="E826" s="15">
        <x:v>45155.3542554595</x:v>
      </x:c>
      <x:c r="F826" t="s">
        <x:v>99</x:v>
      </x:c>
      <x:c r="G826" s="6">
        <x:v>562.9007483586628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21</x:v>
      </x:c>
      <x:c r="S826" s="8">
        <x:v>9984.192517082107</x:v>
      </x:c>
      <x:c r="T826" s="12">
        <x:v>50254.75775973764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96379</x:v>
      </x:c>
      <x:c r="B827" s="1">
        <x:v>45155.560943538534</x:v>
      </x:c>
      <x:c r="C827" s="6">
        <x:v>41.24976864333333</x:v>
      </x:c>
      <x:c r="D827" s="14" t="s">
        <x:v>94</x:v>
      </x:c>
      <x:c r="E827" s="15">
        <x:v>45155.3542554595</x:v>
      </x:c>
      <x:c r="F827" t="s">
        <x:v>99</x:v>
      </x:c>
      <x:c r="G827" s="6">
        <x:v>562.1031293014895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21.025</x:v>
      </x:c>
      <x:c r="S827" s="8">
        <x:v>9965.671687463482</x:v>
      </x:c>
      <x:c r="T827" s="12">
        <x:v>50251.4530314001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96391</x:v>
      </x:c>
      <x:c r="B828" s="1">
        <x:v>45155.560978105044</x:v>
      </x:c>
      <x:c r="C828" s="6">
        <x:v>41.299544411666666</x:v>
      </x:c>
      <x:c r="D828" s="14" t="s">
        <x:v>94</x:v>
      </x:c>
      <x:c r="E828" s="15">
        <x:v>45155.3542554595</x:v>
      </x:c>
      <x:c r="F828" t="s">
        <x:v>99</x:v>
      </x:c>
      <x:c r="G828" s="6">
        <x:v>568.5641763969033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20.913</x:v>
      </x:c>
      <x:c r="S828" s="8">
        <x:v>9939.790278756565</x:v>
      </x:c>
      <x:c r="T828" s="12">
        <x:v>50248.07360540546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96403</x:v>
      </x:c>
      <x:c r="B829" s="1">
        <x:v>45155.5610132502</x:v>
      </x:c>
      <x:c r="C829" s="6">
        <x:v>41.35015342333333</x:v>
      </x:c>
      <x:c r="D829" s="14" t="s">
        <x:v>94</x:v>
      </x:c>
      <x:c r="E829" s="15">
        <x:v>45155.3542554595</x:v>
      </x:c>
      <x:c r="F829" t="s">
        <x:v>99</x:v>
      </x:c>
      <x:c r="G829" s="6">
        <x:v>567.8749123944716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20.92</x:v>
      </x:c>
      <x:c r="S829" s="8">
        <x:v>9934.846576545204</x:v>
      </x:c>
      <x:c r="T829" s="12">
        <x:v>50247.79921642073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96417</x:v>
      </x:c>
      <x:c r="B830" s="1">
        <x:v>45155.56104776369</x:v>
      </x:c>
      <x:c r="C830" s="6">
        <x:v>41.399852851666665</x:v>
      </x:c>
      <x:c r="D830" s="14" t="s">
        <x:v>94</x:v>
      </x:c>
      <x:c r="E830" s="15">
        <x:v>45155.3542554595</x:v>
      </x:c>
      <x:c r="F830" t="s">
        <x:v>99</x:v>
      </x:c>
      <x:c r="G830" s="6">
        <x:v>567.5630413931578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20.927</x:v>
      </x:c>
      <x:c r="S830" s="8">
        <x:v>9935.933391209617</x:v>
      </x:c>
      <x:c r="T830" s="12">
        <x:v>50249.42254839294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96427</x:v>
      </x:c>
      <x:c r="B831" s="1">
        <x:v>45155.56108231982</x:v>
      </x:c>
      <x:c r="C831" s="6">
        <x:v>41.449613688333336</x:v>
      </x:c>
      <x:c r="D831" s="14" t="s">
        <x:v>94</x:v>
      </x:c>
      <x:c r="E831" s="15">
        <x:v>45155.3542554595</x:v>
      </x:c>
      <x:c r="F831" t="s">
        <x:v>99</x:v>
      </x:c>
      <x:c r="G831" s="6">
        <x:v>567.0031476438436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20.942</x:v>
      </x:c>
      <x:c r="S831" s="8">
        <x:v>9955.149375562421</x:v>
      </x:c>
      <x:c r="T831" s="12">
        <x:v>50248.823966044925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96440</x:v>
      </x:c>
      <x:c r="B832" s="1">
        <x:v>45155.56111693148</x:v>
      </x:c>
      <x:c r="C832" s="6">
        <x:v>41.49945447166667</x:v>
      </x:c>
      <x:c r="D832" s="14" t="s">
        <x:v>94</x:v>
      </x:c>
      <x:c r="E832" s="15">
        <x:v>45155.3542554595</x:v>
      </x:c>
      <x:c r="F832" t="s">
        <x:v>99</x:v>
      </x:c>
      <x:c r="G832" s="6">
        <x:v>567.8749123944716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20.92</x:v>
      </x:c>
      <x:c r="S832" s="8">
        <x:v>9954.845535020173</x:v>
      </x:c>
      <x:c r="T832" s="12">
        <x:v>50250.08996665874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96456</x:v>
      </x:c>
      <x:c r="B833" s="1">
        <x:v>45155.561152063114</x:v>
      </x:c>
      <x:c r="C833" s="6">
        <x:v>41.55004401833333</x:v>
      </x:c>
      <x:c r="D833" s="14" t="s">
        <x:v>94</x:v>
      </x:c>
      <x:c r="E833" s="15">
        <x:v>45155.3542554595</x:v>
      </x:c>
      <x:c r="F833" t="s">
        <x:v>99</x:v>
      </x:c>
      <x:c r="G833" s="6">
        <x:v>565.5061788098941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20.96</x:v>
      </x:c>
      <x:c r="S833" s="8">
        <x:v>9960.25288651777</x:v>
      </x:c>
      <x:c r="T833" s="12">
        <x:v>50250.636959992946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96468</x:v>
      </x:c>
      <x:c r="B834" s="1">
        <x:v>45155.5611866059</x:v>
      </x:c>
      <x:c r="C834" s="6">
        <x:v>41.59978563166667</x:v>
      </x:c>
      <x:c r="D834" s="14" t="s">
        <x:v>94</x:v>
      </x:c>
      <x:c r="E834" s="15">
        <x:v>45155.3542554595</x:v>
      </x:c>
      <x:c r="F834" t="s">
        <x:v>99</x:v>
      </x:c>
      <x:c r="G834" s="6">
        <x:v>565.9417159156496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20.953</x:v>
      </x:c>
      <x:c r="S834" s="8">
        <x:v>9952.740516892567</x:v>
      </x:c>
      <x:c r="T834" s="12">
        <x:v>50251.20723342468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96475</x:v>
      </x:c>
      <x:c r="B835" s="1">
        <x:v>45155.56122116636</x:v>
      </x:c>
      <x:c r="C835" s="6">
        <x:v>41.64955269833333</x:v>
      </x:c>
      <x:c r="D835" s="14" t="s">
        <x:v>94</x:v>
      </x:c>
      <x:c r="E835" s="15">
        <x:v>45155.3542554595</x:v>
      </x:c>
      <x:c r="F835" t="s">
        <x:v>99</x:v>
      </x:c>
      <x:c r="G835" s="6">
        <x:v>568.37760028233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20.92</x:v>
      </x:c>
      <x:c r="S835" s="8">
        <x:v>9933.177986415338</x:v>
      </x:c>
      <x:c r="T835" s="12">
        <x:v>50253.80082870531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96487</x:v>
      </x:c>
      <x:c r="B836" s="1">
        <x:v>45155.56125635733</x:v>
      </x:c>
      <x:c r="C836" s="6">
        <x:v>41.700227696666666</x:v>
      </x:c>
      <x:c r="D836" s="14" t="s">
        <x:v>94</x:v>
      </x:c>
      <x:c r="E836" s="15">
        <x:v>45155.3542554595</x:v>
      </x:c>
      <x:c r="F836" t="s">
        <x:v>99</x:v>
      </x:c>
      <x:c r="G836" s="6">
        <x:v>568.6899618383458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20.913</x:v>
      </x:c>
      <x:c r="S836" s="8">
        <x:v>9916.923081262106</x:v>
      </x:c>
      <x:c r="T836" s="12">
        <x:v>50252.18801353069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96499</x:v>
      </x:c>
      <x:c r="B837" s="1">
        <x:v>45155.56129093508</x:v>
      </x:c>
      <x:c r="C837" s="6">
        <x:v>41.75001966666667</x:v>
      </x:c>
      <x:c r="D837" s="14" t="s">
        <x:v>94</x:v>
      </x:c>
      <x:c r="E837" s="15">
        <x:v>45155.3542554595</x:v>
      </x:c>
      <x:c r="F837" t="s">
        <x:v>99</x:v>
      </x:c>
      <x:c r="G837" s="6">
        <x:v>571.6430676285254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20.87</x:v>
      </x:c>
      <x:c r="S837" s="8">
        <x:v>9902.426288037559</x:v>
      </x:c>
      <x:c r="T837" s="12">
        <x:v>50246.93853787114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96511</x:v>
      </x:c>
      <x:c r="B838" s="1">
        <x:v>45155.5613254669</x:v>
      </x:c>
      <x:c r="C838" s="6">
        <x:v>41.799745478333335</x:v>
      </x:c>
      <x:c r="D838" s="14" t="s">
        <x:v>94</x:v>
      </x:c>
      <x:c r="E838" s="15">
        <x:v>45155.3542554595</x:v>
      </x:c>
      <x:c r="F838" t="s">
        <x:v>99</x:v>
      </x:c>
      <x:c r="G838" s="6">
        <x:v>571.6435261049702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20.872</x:v>
      </x:c>
      <x:c r="S838" s="8">
        <x:v>9885.42971890234</x:v>
      </x:c>
      <x:c r="T838" s="12">
        <x:v>50252.733628209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96523</x:v>
      </x:c>
      <x:c r="B839" s="1">
        <x:v>45155.56136009814</x:v>
      </x:c>
      <x:c r="C839" s="6">
        <x:v>41.84961446166667</x:v>
      </x:c>
      <x:c r="D839" s="14" t="s">
        <x:v>94</x:v>
      </x:c>
      <x:c r="E839" s="15">
        <x:v>45155.3542554595</x:v>
      </x:c>
      <x:c r="F839" t="s">
        <x:v>99</x:v>
      </x:c>
      <x:c r="G839" s="6">
        <x:v>572.9045434526026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20.848</x:v>
      </x:c>
      <x:c r="S839" s="8">
        <x:v>9896.250824106077</x:v>
      </x:c>
      <x:c r="T839" s="12">
        <x:v>50243.581797408886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96535</x:v>
      </x:c>
      <x:c r="B840" s="1">
        <x:v>45155.561395238554</x:v>
      </x:c>
      <x:c r="C840" s="6">
        <x:v>41.900216656666665</x:v>
      </x:c>
      <x:c r="D840" s="14" t="s">
        <x:v>94</x:v>
      </x:c>
      <x:c r="E840" s="15">
        <x:v>45155.3542554595</x:v>
      </x:c>
      <x:c r="F840" t="s">
        <x:v>99</x:v>
      </x:c>
      <x:c r="G840" s="6">
        <x:v>571.8305121351704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20.858999999999998</x:v>
      </x:c>
      <x:c r="S840" s="8">
        <x:v>9899.088612758907</x:v>
      </x:c>
      <x:c r="T840" s="12">
        <x:v>50253.32305411437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96549</x:v>
      </x:c>
      <x:c r="B841" s="1">
        <x:v>45155.56142979012</x:v>
      </x:c>
      <x:c r="C841" s="6">
        <x:v>41.94997092</x:v>
      </x:c>
      <x:c r="D841" s="14" t="s">
        <x:v>94</x:v>
      </x:c>
      <x:c r="E841" s="15">
        <x:v>45155.3542554595</x:v>
      </x:c>
      <x:c r="F841" t="s">
        <x:v>99</x:v>
      </x:c>
      <x:c r="G841" s="6">
        <x:v>568.5004773375448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20.91</x:v>
      </x:c>
      <x:c r="S841" s="8">
        <x:v>9877.52160854624</x:v>
      </x:c>
      <x:c r="T841" s="12">
        <x:v>50249.043147100085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96559</x:v>
      </x:c>
      <x:c r="B842" s="1">
        <x:v>45155.56146432406</x:v>
      </x:c>
      <x:c r="C842" s="6">
        <x:v>41.999699791666664</x:v>
      </x:c>
      <x:c r="D842" s="14" t="s">
        <x:v>94</x:v>
      </x:c>
      <x:c r="E842" s="15">
        <x:v>45155.3542554595</x:v>
      </x:c>
      <x:c r="F842" t="s">
        <x:v>99</x:v>
      </x:c>
      <x:c r="G842" s="6">
        <x:v>573.4720918885333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20.829</x:v>
      </x:c>
      <x:c r="S842" s="8">
        <x:v>9872.181643040334</x:v>
      </x:c>
      <x:c r="T842" s="12">
        <x:v>50248.75684248724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96572</x:v>
      </x:c>
      <x:c r="B843" s="1">
        <x:v>45155.56149943858</x:v>
      </x:c>
      <x:c r="C843" s="6">
        <x:v>42.05026470666667</x:v>
      </x:c>
      <x:c r="D843" s="14" t="s">
        <x:v>94</x:v>
      </x:c>
      <x:c r="E843" s="15">
        <x:v>45155.3542554595</x:v>
      </x:c>
      <x:c r="F843" t="s">
        <x:v>99</x:v>
      </x:c>
      <x:c r="G843" s="6">
        <x:v>571.8291816766148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20.851</x:v>
      </x:c>
      <x:c r="S843" s="8">
        <x:v>9862.91807168822</x:v>
      </x:c>
      <x:c r="T843" s="12">
        <x:v>50245.01774254086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96584</x:v>
      </x:c>
      <x:c r="B844" s="1">
        <x:v>45155.56153403299</x:v>
      </x:c>
      <x:c r="C844" s="6">
        <x:v>42.100080653333336</x:v>
      </x:c>
      <x:c r="D844" s="14" t="s">
        <x:v>94</x:v>
      </x:c>
      <x:c r="E844" s="15">
        <x:v>45155.3542554595</x:v>
      </x:c>
      <x:c r="F844" t="s">
        <x:v>99</x:v>
      </x:c>
      <x:c r="G844" s="6">
        <x:v>575.1848779545578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20.814</x:v>
      </x:c>
      <x:c r="S844" s="8">
        <x:v>9860.645942015755</x:v>
      </x:c>
      <x:c r="T844" s="12">
        <x:v>50253.042811157364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96597</x:v>
      </x:c>
      <x:c r="B845" s="1">
        <x:v>45155.56156855746</x:v>
      </x:c>
      <x:c r="C845" s="6">
        <x:v>42.14979588833334</x:v>
      </x:c>
      <x:c r="D845" s="14" t="s">
        <x:v>94</x:v>
      </x:c>
      <x:c r="E845" s="15">
        <x:v>45155.3542554595</x:v>
      </x:c>
      <x:c r="F845" t="s">
        <x:v>99</x:v>
      </x:c>
      <x:c r="G845" s="6">
        <x:v>573.409346102025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20.834</x:v>
      </x:c>
      <x:c r="S845" s="8">
        <x:v>9854.095326374472</x:v>
      </x:c>
      <x:c r="T845" s="12">
        <x:v>50249.73124074796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96607</x:v>
      </x:c>
      <x:c r="B846" s="1">
        <x:v>45155.56160315359</x:v>
      </x:c>
      <x:c r="C846" s="6">
        <x:v>42.19961431</x:v>
      </x:c>
      <x:c r="D846" s="14" t="s">
        <x:v>94</x:v>
      </x:c>
      <x:c r="E846" s="15">
        <x:v>45155.3542554595</x:v>
      </x:c>
      <x:c r="F846" t="s">
        <x:v>99</x:v>
      </x:c>
      <x:c r="G846" s="6">
        <x:v>575.2475110499347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20.805</x:v>
      </x:c>
      <x:c r="S846" s="8">
        <x:v>9855.825626407584</x:v>
      </x:c>
      <x:c r="T846" s="12">
        <x:v>50239.139029127575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96619</x:v>
      </x:c>
      <x:c r="B847" s="1">
        <x:v>45155.561637800114</x:v>
      </x:c>
      <x:c r="C847" s="6">
        <x:v>42.249505303333336</x:v>
      </x:c>
      <x:c r="D847" s="14" t="s">
        <x:v>94</x:v>
      </x:c>
      <x:c r="E847" s="15">
        <x:v>45155.3542554595</x:v>
      </x:c>
      <x:c r="F847" t="s">
        <x:v>99</x:v>
      </x:c>
      <x:c r="G847" s="6">
        <x:v>574.804110734381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20.82</x:v>
      </x:c>
      <x:c r="S847" s="8">
        <x:v>9856.248644740284</x:v>
      </x:c>
      <x:c r="T847" s="12">
        <x:v>50250.36705594904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96631</x:v>
      </x:c>
      <x:c r="B848" s="1">
        <x:v>45155.5616729717</x:v>
      </x:c>
      <x:c r="C848" s="6">
        <x:v>42.30015239833333</x:v>
      </x:c>
      <x:c r="D848" s="14" t="s">
        <x:v>94</x:v>
      </x:c>
      <x:c r="E848" s="15">
        <x:v>45155.3542554595</x:v>
      </x:c>
      <x:c r="F848" t="s">
        <x:v>99</x:v>
      </x:c>
      <x:c r="G848" s="6">
        <x:v>575.3112092992492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20.806</x:v>
      </x:c>
      <x:c r="S848" s="8">
        <x:v>9858.677437410917</x:v>
      </x:c>
      <x:c r="T848" s="12">
        <x:v>50247.24976781756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96645</x:v>
      </x:c>
      <x:c r="B849" s="1">
        <x:v>45155.56170748984</x:v>
      </x:c>
      <x:c r="C849" s="6">
        <x:v>42.34985852166667</x:v>
      </x:c>
      <x:c r="D849" s="14" t="s">
        <x:v>94</x:v>
      </x:c>
      <x:c r="E849" s="15">
        <x:v>45155.3542554595</x:v>
      </x:c>
      <x:c r="F849" t="s">
        <x:v>99</x:v>
      </x:c>
      <x:c r="G849" s="6">
        <x:v>571.5783948108069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20.863</x:v>
      </x:c>
      <x:c r="S849" s="8">
        <x:v>9878.63959878463</x:v>
      </x:c>
      <x:c r="T849" s="12">
        <x:v>50252.225983552664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96655</x:v>
      </x:c>
      <x:c r="B850" s="1">
        <x:v>45155.56174203563</x:v>
      </x:c>
      <x:c r="C850" s="6">
        <x:v>42.399604448333335</x:v>
      </x:c>
      <x:c r="D850" s="14" t="s">
        <x:v>94</x:v>
      </x:c>
      <x:c r="E850" s="15">
        <x:v>45155.3542554595</x:v>
      </x:c>
      <x:c r="F850" t="s">
        <x:v>99</x:v>
      </x:c>
      <x:c r="G850" s="6">
        <x:v>572.3982760895343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20.85</x:v>
      </x:c>
      <x:c r="S850" s="8">
        <x:v>9898.959190067755</x:v>
      </x:c>
      <x:c r="T850" s="12">
        <x:v>50254.21108415306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96668</x:v>
      </x:c>
      <x:c r="B851" s="1">
        <x:v>45155.561777202376</x:v>
      </x:c>
      <x:c r="C851" s="6">
        <x:v>42.45024456666667</x:v>
      </x:c>
      <x:c r="D851" s="14" t="s">
        <x:v>94</x:v>
      </x:c>
      <x:c r="E851" s="15">
        <x:v>45155.3542554595</x:v>
      </x:c>
      <x:c r="F851" t="s">
        <x:v>99</x:v>
      </x:c>
      <x:c r="G851" s="6">
        <x:v>569.6909273500836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20.889</x:v>
      </x:c>
      <x:c r="S851" s="8">
        <x:v>9900.42619458463</x:v>
      </x:c>
      <x:c r="T851" s="12">
        <x:v>50253.53038553219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96679</x:v>
      </x:c>
      <x:c r="B852" s="1">
        <x:v>45155.561811754276</x:v>
      </x:c>
      <x:c r="C852" s="6">
        <x:v>42.499999305</x:v>
      </x:c>
      <x:c r="D852" s="14" t="s">
        <x:v>94</x:v>
      </x:c>
      <x:c r="E852" s="15">
        <x:v>45155.3542554595</x:v>
      </x:c>
      <x:c r="F852" t="s">
        <x:v>99</x:v>
      </x:c>
      <x:c r="G852" s="6">
        <x:v>572.2710952536083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20.846</x:v>
      </x:c>
      <x:c r="S852" s="8">
        <x:v>9897.703260088076</x:v>
      </x:c>
      <x:c r="T852" s="12">
        <x:v>50252.32675182822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96693</x:v>
      </x:c>
      <x:c r="B853" s="1">
        <x:v>45155.56184638178</x:v>
      </x:c>
      <x:c r="C853" s="6">
        <x:v>42.54986289666667</x:v>
      </x:c>
      <x:c r="D853" s="14" t="s">
        <x:v>94</x:v>
      </x:c>
      <x:c r="E853" s="15">
        <x:v>45155.3542554595</x:v>
      </x:c>
      <x:c r="F853" t="s">
        <x:v>99</x:v>
      </x:c>
      <x:c r="G853" s="6">
        <x:v>569.1890906592239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20.897</x:v>
      </x:c>
      <x:c r="S853" s="8">
        <x:v>9896.64159258001</x:v>
      </x:c>
      <x:c r="T853" s="12">
        <x:v>50257.81639858091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96704</x:v>
      </x:c>
      <x:c r="B854" s="1">
        <x:v>45155.56188092033</x:v>
      </x:c>
      <x:c r="C854" s="6">
        <x:v>42.59959842166667</x:v>
      </x:c>
      <x:c r="D854" s="14" t="s">
        <x:v>94</x:v>
      </x:c>
      <x:c r="E854" s="15">
        <x:v>45155.3542554595</x:v>
      </x:c>
      <x:c r="F854" t="s">
        <x:v>99</x:v>
      </x:c>
      <x:c r="G854" s="6">
        <x:v>572.0178634600989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20.844</x:v>
      </x:c>
      <x:c r="S854" s="8">
        <x:v>9872.683555699647</x:v>
      </x:c>
      <x:c r="T854" s="12">
        <x:v>50238.97220967521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96720</x:v>
      </x:c>
      <x:c r="B855" s="1">
        <x:v>45155.56191600631</x:v>
      </x:c>
      <x:c r="C855" s="6">
        <x:v>42.65012221833334</x:v>
      </x:c>
      <x:c r="D855" s="14" t="s">
        <x:v>94</x:v>
      </x:c>
      <x:c r="E855" s="15">
        <x:v>45155.3542554595</x:v>
      </x:c>
      <x:c r="F855" t="s">
        <x:v>99</x:v>
      </x:c>
      <x:c r="G855" s="6">
        <x:v>574.4846616613271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20.795</x:v>
      </x:c>
      <x:c r="S855" s="8">
        <x:v>9859.08752927215</x:v>
      </x:c>
      <x:c r="T855" s="12">
        <x:v>50252.46572444483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96729</x:v>
      </x:c>
      <x:c r="B856" s="1">
        <x:v>45155.56195064349</x:v>
      </x:c>
      <x:c r="C856" s="6">
        <x:v>42.699999768333335</x:v>
      </x:c>
      <x:c r="D856" s="14" t="s">
        <x:v>94</x:v>
      </x:c>
      <x:c r="E856" s="15">
        <x:v>45155.3542554595</x:v>
      </x:c>
      <x:c r="F856" t="s">
        <x:v>99</x:v>
      </x:c>
      <x:c r="G856" s="6">
        <x:v>574.6755729116355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20.806</x:v>
      </x:c>
      <x:c r="S856" s="8">
        <x:v>9838.496462126364</x:v>
      </x:c>
      <x:c r="T856" s="12">
        <x:v>50251.59463559699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96741</x:v>
      </x:c>
      <x:c r="B857" s="1">
        <x:v>45155.56198517544</x:v>
      </x:c>
      <x:c r="C857" s="6">
        <x:v>42.749725765</x:v>
      </x:c>
      <x:c r="D857" s="14" t="s">
        <x:v>94</x:v>
      </x:c>
      <x:c r="E857" s="15">
        <x:v>45155.3542554595</x:v>
      </x:c>
      <x:c r="F857" t="s">
        <x:v>99</x:v>
      </x:c>
      <x:c r="G857" s="6">
        <x:v>572.0168295057229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20.834</x:v>
      </x:c>
      <x:c r="S857" s="8">
        <x:v>9854.064986208548</x:v>
      </x:c>
      <x:c r="T857" s="12">
        <x:v>50247.13734905793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96751</x:v>
      </x:c>
      <x:c r="B858" s="1">
        <x:v>45155.562019743185</x:v>
      </x:c>
      <x:c r="C858" s="6">
        <x:v>42.79950333666667</x:v>
      </x:c>
      <x:c r="D858" s="14" t="s">
        <x:v>94</x:v>
      </x:c>
      <x:c r="E858" s="15">
        <x:v>45155.3542554595</x:v>
      </x:c>
      <x:c r="F858" t="s">
        <x:v>99</x:v>
      </x:c>
      <x:c r="G858" s="6">
        <x:v>570.2530847254626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20.862</x:v>
      </x:c>
      <x:c r="S858" s="8">
        <x:v>9864.406962093697</x:v>
      </x:c>
      <x:c r="T858" s="12">
        <x:v>50247.60036510546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96763</x:v>
      </x:c>
      <x:c r="B859" s="1">
        <x:v>45155.562054893184</x:v>
      </x:c>
      <x:c r="C859" s="6">
        <x:v>42.850119325</x:v>
      </x:c>
      <x:c r="D859" s="14" t="s">
        <x:v>94</x:v>
      </x:c>
      <x:c r="E859" s="15">
        <x:v>45155.3542554595</x:v>
      </x:c>
      <x:c r="F859" t="s">
        <x:v>99</x:v>
      </x:c>
      <x:c r="G859" s="6">
        <x:v>571.0079459649507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20.848</x:v>
      </x:c>
      <x:c r="S859" s="8">
        <x:v>9866.300117879631</x:v>
      </x:c>
      <x:c r="T859" s="12">
        <x:v>50245.30443285804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96775</x:v>
      </x:c>
      <x:c r="B860" s="1">
        <x:v>45155.56208939944</x:v>
      </x:c>
      <x:c r="C860" s="6">
        <x:v>42.89980834</x:v>
      </x:c>
      <x:c r="D860" s="14" t="s">
        <x:v>94</x:v>
      </x:c>
      <x:c r="E860" s="15">
        <x:v>45155.3542554595</x:v>
      </x:c>
      <x:c r="F860" t="s">
        <x:v>99</x:v>
      </x:c>
      <x:c r="G860" s="6">
        <x:v>569.6865611898969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20.863</x:v>
      </x:c>
      <x:c r="S860" s="8">
        <x:v>9874.299816404344</x:v>
      </x:c>
      <x:c r="T860" s="12">
        <x:v>50244.994502289344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96787</x:v>
      </x:c>
      <x:c r="B861" s="1">
        <x:v>45155.56212400926</x:v>
      </x:c>
      <x:c r="C861" s="6">
        <x:v>42.94964648</x:v>
      </x:c>
      <x:c r="D861" s="14" t="s">
        <x:v>94</x:v>
      </x:c>
      <x:c r="E861" s="15">
        <x:v>45155.3542554595</x:v>
      </x:c>
      <x:c r="F861" t="s">
        <x:v>99</x:v>
      </x:c>
      <x:c r="G861" s="6">
        <x:v>566.9315825209391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20.909</x:v>
      </x:c>
      <x:c r="S861" s="8">
        <x:v>9895.716935224586</x:v>
      </x:c>
      <x:c r="T861" s="12">
        <x:v>50243.35151905454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96799</x:v>
      </x:c>
      <x:c r="B862" s="1">
        <x:v>45155.56215915423</x:v>
      </x:c>
      <x:c r="C862" s="6">
        <x:v>43.00025523833333</x:v>
      </x:c>
      <x:c r="D862" s="14" t="s">
        <x:v>94</x:v>
      </x:c>
      <x:c r="E862" s="15">
        <x:v>45155.3542554595</x:v>
      </x:c>
      <x:c r="F862" t="s">
        <x:v>99</x:v>
      </x:c>
      <x:c r="G862" s="6">
        <x:v>570.6289554343762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20.836</x:v>
      </x:c>
      <x:c r="S862" s="8">
        <x:v>9884.517157872357</x:v>
      </x:c>
      <x:c r="T862" s="12">
        <x:v>50246.9251672864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96812</x:v>
      </x:c>
      <x:c r="B863" s="1">
        <x:v>45155.56219368689</x:v>
      </x:c>
      <x:c r="C863" s="6">
        <x:v>43.049982265</x:v>
      </x:c>
      <x:c r="D863" s="14" t="s">
        <x:v>94</x:v>
      </x:c>
      <x:c r="E863" s="15">
        <x:v>45155.3542554595</x:v>
      </x:c>
      <x:c r="F863" t="s">
        <x:v>99</x:v>
      </x:c>
      <x:c r="G863" s="6">
        <x:v>571.0077539983648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20.846</x:v>
      </x:c>
      <x:c r="S863" s="8">
        <x:v>9866.41282677028</x:v>
      </x:c>
      <x:c r="T863" s="12">
        <x:v>50248.423917558124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96823</x:v>
      </x:c>
      <x:c r="B864" s="1">
        <x:v>45155.562228320036</x:v>
      </x:c>
      <x:c r="C864" s="6">
        <x:v>43.09985399833333</x:v>
      </x:c>
      <x:c r="D864" s="14" t="s">
        <x:v>94</x:v>
      </x:c>
      <x:c r="E864" s="15">
        <x:v>45155.3542554595</x:v>
      </x:c>
      <x:c r="F864" t="s">
        <x:v>99</x:v>
      </x:c>
      <x:c r="G864" s="6">
        <x:v>572.0792409059198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20.813</x:v>
      </x:c>
      <x:c r="S864" s="8">
        <x:v>9842.905369832746</x:v>
      </x:c>
      <x:c r="T864" s="12">
        <x:v>50252.99485907403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96835</x:v>
      </x:c>
      <x:c r="B865" s="1">
        <x:v>45155.5622629015</x:v>
      </x:c>
      <x:c r="C865" s="6">
        <x:v>43.14965129833333</x:v>
      </x:c>
      <x:c r="D865" s="14" t="s">
        <x:v>94</x:v>
      </x:c>
      <x:c r="E865" s="15">
        <x:v>45155.3542554595</x:v>
      </x:c>
      <x:c r="F865" t="s">
        <x:v>99</x:v>
      </x:c>
      <x:c r="G865" s="6">
        <x:v>576.7130155856693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20.736</x:v>
      </x:c>
      <x:c r="S865" s="8">
        <x:v>9795.88318285744</x:v>
      </x:c>
      <x:c r="T865" s="12">
        <x:v>50242.31725763766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96847</x:v>
      </x:c>
      <x:c r="B866" s="1">
        <x:v>45155.56229753214</x:v>
      </x:c>
      <x:c r="C866" s="6">
        <x:v>43.19951941833333</x:v>
      </x:c>
      <x:c r="D866" s="14" t="s">
        <x:v>94</x:v>
      </x:c>
      <x:c r="E866" s="15">
        <x:v>45155.3542554595</x:v>
      </x:c>
      <x:c r="F866" t="s">
        <x:v>99</x:v>
      </x:c>
      <x:c r="G866" s="6">
        <x:v>579.016028381004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20.696</x:v>
      </x:c>
      <x:c r="S866" s="8">
        <x:v>9780.824398511979</x:v>
      </x:c>
      <x:c r="T866" s="12">
        <x:v>50249.11770732408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96859</x:v>
      </x:c>
      <x:c r="B867" s="1">
        <x:v>45155.56233271962</x:v>
      </x:c>
      <x:c r="C867" s="6">
        <x:v>43.2501894</x:v>
      </x:c>
      <x:c r="D867" s="14" t="s">
        <x:v>94</x:v>
      </x:c>
      <x:c r="E867" s="15">
        <x:v>45155.3542554595</x:v>
      </x:c>
      <x:c r="F867" t="s">
        <x:v>99</x:v>
      </x:c>
      <x:c r="G867" s="6">
        <x:v>577.5450558575671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20.713</x:v>
      </x:c>
      <x:c r="S867" s="8">
        <x:v>9780.974524735186</x:v>
      </x:c>
      <x:c r="T867" s="12">
        <x:v>50242.67645038537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96873</x:v>
      </x:c>
      <x:c r="B868" s="1">
        <x:v>45155.56236726709</x:v>
      </x:c>
      <x:c r="C868" s="6">
        <x:v>43.29993776333333</x:v>
      </x:c>
      <x:c r="D868" s="14" t="s">
        <x:v>94</x:v>
      </x:c>
      <x:c r="E868" s="15">
        <x:v>45155.3542554595</x:v>
      </x:c>
      <x:c r="F868" t="s">
        <x:v>99</x:v>
      </x:c>
      <x:c r="G868" s="6">
        <x:v>574.8036418647276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20.762</x:v>
      </x:c>
      <x:c r="S868" s="8">
        <x:v>9797.816355239871</x:v>
      </x:c>
      <x:c r="T868" s="12">
        <x:v>50247.08494690686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96883</x:v>
      </x:c>
      <x:c r="B869" s="1">
        <x:v>45155.562401867464</x:v>
      </x:c>
      <x:c r="C869" s="6">
        <x:v>43.34976229</x:v>
      </x:c>
      <x:c r="D869" s="14" t="s">
        <x:v>94</x:v>
      </x:c>
      <x:c r="E869" s="15">
        <x:v>45155.3542554595</x:v>
      </x:c>
      <x:c r="F869" t="s">
        <x:v>99</x:v>
      </x:c>
      <x:c r="G869" s="6">
        <x:v>575.5030854977304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20.751</x:v>
      </x:c>
      <x:c r="S869" s="8">
        <x:v>9805.111645119077</x:v>
      </x:c>
      <x:c r="T869" s="12">
        <x:v>50249.48257876094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96895</x:v>
      </x:c>
      <x:c r="B870" s="1">
        <x:v>45155.56243641861</x:v>
      </x:c>
      <x:c r="C870" s="6">
        <x:v>43.39951593666667</x:v>
      </x:c>
      <x:c r="D870" s="14" t="s">
        <x:v>94</x:v>
      </x:c>
      <x:c r="E870" s="15">
        <x:v>45155.3542554595</x:v>
      </x:c>
      <x:c r="F870" t="s">
        <x:v>99</x:v>
      </x:c>
      <x:c r="G870" s="6">
        <x:v>573.3445408087697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20.785</x:v>
      </x:c>
      <x:c r="S870" s="8">
        <x:v>9828.5182781486</x:v>
      </x:c>
      <x:c r="T870" s="12">
        <x:v>50241.18872050798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96907</x:v>
      </x:c>
      <x:c r="B871" s="1">
        <x:v>45155.5624715253</x:v>
      </x:c>
      <x:c r="C871" s="6">
        <x:v>43.45006956666667</x:v>
      </x:c>
      <x:c r="D871" s="14" t="s">
        <x:v>94</x:v>
      </x:c>
      <x:c r="E871" s="15">
        <x:v>45155.3542554595</x:v>
      </x:c>
      <x:c r="F871" t="s">
        <x:v>99</x:v>
      </x:c>
      <x:c r="G871" s="6">
        <x:v>574.5500489603885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20.762</x:v>
      </x:c>
      <x:c r="S871" s="8">
        <x:v>9829.564777023683</x:v>
      </x:c>
      <x:c r="T871" s="12">
        <x:v>50249.71013584422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96919</x:v>
      </x:c>
      <x:c r="B872" s="1">
        <x:v>45155.562506124515</x:v>
      </x:c>
      <x:c r="C872" s="6">
        <x:v>43.499892456666664</x:v>
      </x:c>
      <x:c r="D872" s="14" t="s">
        <x:v>94</x:v>
      </x:c>
      <x:c r="E872" s="15">
        <x:v>45155.3542554595</x:v>
      </x:c>
      <x:c r="F872" t="s">
        <x:v>99</x:v>
      </x:c>
      <x:c r="G872" s="6">
        <x:v>570.8815390064431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20.808</x:v>
      </x:c>
      <x:c r="S872" s="8">
        <x:v>9825.047419993842</x:v>
      </x:c>
      <x:c r="T872" s="12">
        <x:v>50250.350577146346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96931</x:v>
      </x:c>
      <x:c r="B873" s="1">
        <x:v>45155.56254066423</x:v>
      </x:c>
      <x:c r="C873" s="6">
        <x:v>43.54962964166667</x:v>
      </x:c>
      <x:c r="D873" s="14" t="s">
        <x:v>94</x:v>
      </x:c>
      <x:c r="E873" s="15">
        <x:v>45155.3542554595</x:v>
      </x:c>
      <x:c r="F873" t="s">
        <x:v>99</x:v>
      </x:c>
      <x:c r="G873" s="6">
        <x:v>574.35908513333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20.769</x:v>
      </x:c>
      <x:c r="S873" s="8">
        <x:v>9809.846454037974</x:v>
      </x:c>
      <x:c r="T873" s="12">
        <x:v>50244.057359687904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96944</x:v>
      </x:c>
      <x:c r="B874" s="1">
        <x:v>45155.562575819444</x:v>
      </x:c>
      <x:c r="C874" s="6">
        <x:v>43.60025314166667</x:v>
      </x:c>
      <x:c r="D874" s="14" t="s">
        <x:v>94</x:v>
      </x:c>
      <x:c r="E874" s="15">
        <x:v>45155.3542554595</x:v>
      </x:c>
      <x:c r="F874" t="s">
        <x:v>99</x:v>
      </x:c>
      <x:c r="G874" s="6">
        <x:v>574.868979105105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20.749</x:v>
      </x:c>
      <x:c r="S874" s="8">
        <x:v>9803.434475674274</x:v>
      </x:c>
      <x:c r="T874" s="12">
        <x:v>50242.35474775875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96956</x:v>
      </x:c>
      <x:c r="B875" s="1">
        <x:v>45155.56261040911</x:v>
      </x:c>
      <x:c r="C875" s="6">
        <x:v>43.650062256666665</x:v>
      </x:c>
      <x:c r="D875" s="14" t="s">
        <x:v>94</x:v>
      </x:c>
      <x:c r="E875" s="15">
        <x:v>45155.3542554595</x:v>
      </x:c>
      <x:c r="F875" t="s">
        <x:v>99</x:v>
      </x:c>
      <x:c r="G875" s="6">
        <x:v>574.1689054278446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20.77</x:v>
      </x:c>
      <x:c r="S875" s="8">
        <x:v>9805.390315027911</x:v>
      </x:c>
      <x:c r="T875" s="12">
        <x:v>50243.78571681577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96971</x:v>
      </x:c>
      <x:c r="B876" s="1">
        <x:v>45155.56264498755</x:v>
      </x:c>
      <x:c r="C876" s="6">
        <x:v>43.699855205</x:v>
      </x:c>
      <x:c r="D876" s="14" t="s">
        <x:v>94</x:v>
      </x:c>
      <x:c r="E876" s="15">
        <x:v>45155.3542554595</x:v>
      </x:c>
      <x:c r="F876" t="s">
        <x:v>99</x:v>
      </x:c>
      <x:c r="G876" s="6">
        <x:v>576.203262772394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20.742</x:v>
      </x:c>
      <x:c r="S876" s="8">
        <x:v>9800.591493124059</x:v>
      </x:c>
      <x:c r="T876" s="12">
        <x:v>50243.90311100631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96984</x:v>
      </x:c>
      <x:c r="B877" s="1">
        <x:v>45155.5626795163</x:v>
      </x:c>
      <x:c r="C877" s="6">
        <x:v>43.749576606666665</x:v>
      </x:c>
      <x:c r="D877" s="14" t="s">
        <x:v>94</x:v>
      </x:c>
      <x:c r="E877" s="15">
        <x:v>45155.3542554595</x:v>
      </x:c>
      <x:c r="F877" t="s">
        <x:v>99</x:v>
      </x:c>
      <x:c r="G877" s="6">
        <x:v>575.0571746458172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20.764</x:v>
      </x:c>
      <x:c r="S877" s="8">
        <x:v>9808.154257398957</x:v>
      </x:c>
      <x:c r="T877" s="12">
        <x:v>50250.91287357946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96996</x:v>
      </x:c>
      <x:c r="B878" s="1">
        <x:v>45155.56271418682</x:v>
      </x:c>
      <x:c r="C878" s="6">
        <x:v>43.79950215833333</x:v>
      </x:c>
      <x:c r="D878" s="14" t="s">
        <x:v>94</x:v>
      </x:c>
      <x:c r="E878" s="15">
        <x:v>45155.3542554595</x:v>
      </x:c>
      <x:c r="F878" t="s">
        <x:v>99</x:v>
      </x:c>
      <x:c r="G878" s="6">
        <x:v>573.027520276484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20.798</x:v>
      </x:c>
      <x:c r="S878" s="8">
        <x:v>9806.782112109255</x:v>
      </x:c>
      <x:c r="T878" s="12">
        <x:v>50250.31375891612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97005</x:v>
      </x:c>
      <x:c r="B879" s="1">
        <x:v>45155.56274931684</x:v>
      </x:c>
      <x:c r="C879" s="6">
        <x:v>43.850089393333334</x:v>
      </x:c>
      <x:c r="D879" s="14" t="s">
        <x:v>94</x:v>
      </x:c>
      <x:c r="E879" s="15">
        <x:v>45155.3542554595</x:v>
      </x:c>
      <x:c r="F879" t="s">
        <x:v>99</x:v>
      </x:c>
      <x:c r="G879" s="6">
        <x:v>579.7189735125196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20.697</x:v>
      </x:c>
      <x:c r="S879" s="8">
        <x:v>9777.450800449275</x:v>
      </x:c>
      <x:c r="T879" s="12">
        <x:v>50238.42129657033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97017</x:v>
      </x:c>
      <x:c r="B880" s="1">
        <x:v>45155.56278387133</x:v>
      </x:c>
      <x:c r="C880" s="6">
        <x:v>43.89984786</x:v>
      </x:c>
      <x:c r="D880" s="14" t="s">
        <x:v>94</x:v>
      </x:c>
      <x:c r="E880" s="15">
        <x:v>45155.3542554595</x:v>
      </x:c>
      <x:c r="F880" t="s">
        <x:v>99</x:v>
      </x:c>
      <x:c r="G880" s="6">
        <x:v>576.3938836782193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20.743</x:v>
      </x:c>
      <x:c r="S880" s="8">
        <x:v>9782.536783812333</x:v>
      </x:c>
      <x:c r="T880" s="12">
        <x:v>50244.715525522835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97027</x:v>
      </x:c>
      <x:c r="B881" s="1">
        <x:v>45155.56281846054</x:v>
      </x:c>
      <x:c r="C881" s="6">
        <x:v>43.949656321666666</x:v>
      </x:c>
      <x:c r="D881" s="14" t="s">
        <x:v>94</x:v>
      </x:c>
      <x:c r="E881" s="15">
        <x:v>45155.3542554595</x:v>
      </x:c>
      <x:c r="F881" t="s">
        <x:v>99</x:v>
      </x:c>
      <x:c r="G881" s="6">
        <x:v>577.6701486836747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20.725</x:v>
      </x:c>
      <x:c r="S881" s="8">
        <x:v>9770.993711888239</x:v>
      </x:c>
      <x:c r="T881" s="12">
        <x:v>50245.7385663619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97039</x:v>
      </x:c>
      <x:c r="B882" s="1">
        <x:v>45155.56285303387</x:v>
      </x:c>
      <x:c r="C882" s="6">
        <x:v>43.999441915</x:v>
      </x:c>
      <x:c r="D882" s="14" t="s">
        <x:v>94</x:v>
      </x:c>
      <x:c r="E882" s="15">
        <x:v>45155.3542554595</x:v>
      </x:c>
      <x:c r="F882" t="s">
        <x:v>99</x:v>
      </x:c>
      <x:c r="G882" s="6">
        <x:v>581.9074224296779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20.659</x:v>
      </x:c>
      <x:c r="S882" s="8">
        <x:v>9752.963330274171</x:v>
      </x:c>
      <x:c r="T882" s="12">
        <x:v>50243.18470956831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97051</x:v>
      </x:c>
      <x:c r="B883" s="1">
        <x:v>45155.56288821264</x:v>
      </x:c>
      <x:c r="C883" s="6">
        <x:v>44.05009934666667</x:v>
      </x:c>
      <x:c r="D883" s="14" t="s">
        <x:v>94</x:v>
      </x:c>
      <x:c r="E883" s="15">
        <x:v>45155.3542554595</x:v>
      </x:c>
      <x:c r="F883" t="s">
        <x:v>99</x:v>
      </x:c>
      <x:c r="G883" s="6">
        <x:v>579.204382360327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20.713</x:v>
      </x:c>
      <x:c r="S883" s="8">
        <x:v>9767.239710572576</x:v>
      </x:c>
      <x:c r="T883" s="12">
        <x:v>50239.81886524707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97063</x:v>
      </x:c>
      <x:c r="B884" s="1">
        <x:v>45155.56292276828</x:v>
      </x:c>
      <x:c r="C884" s="6">
        <x:v>44.09985947</x:v>
      </x:c>
      <x:c r="D884" s="14" t="s">
        <x:v>94</x:v>
      </x:c>
      <x:c r="E884" s="15">
        <x:v>45155.3542554595</x:v>
      </x:c>
      <x:c r="F884" t="s">
        <x:v>99</x:v>
      </x:c>
      <x:c r="G884" s="6">
        <x:v>581.7104994765807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20.676</x:v>
      </x:c>
      <x:c r="S884" s="8">
        <x:v>9754.852117131119</x:v>
      </x:c>
      <x:c r="T884" s="12">
        <x:v>50239.57949746442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97075</x:v>
      </x:c>
      <x:c r="B885" s="1">
        <x:v>45155.562957366456</x:v>
      </x:c>
      <x:c r="C885" s="6">
        <x:v>44.149680833333335</x:v>
      </x:c>
      <x:c r="D885" s="14" t="s">
        <x:v>94</x:v>
      </x:c>
      <x:c r="E885" s="15">
        <x:v>45155.3542554595</x:v>
      </x:c>
      <x:c r="F885" t="s">
        <x:v>99</x:v>
      </x:c>
      <x:c r="G885" s="6">
        <x:v>581.2609618475052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20.677</x:v>
      </x:c>
      <x:c r="S885" s="8">
        <x:v>9751.307956359688</x:v>
      </x:c>
      <x:c r="T885" s="12">
        <x:v>50234.30798657491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97087</x:v>
      </x:c>
      <x:c r="B886" s="1">
        <x:v>45155.562991936466</x:v>
      </x:c>
      <x:c r="C886" s="6">
        <x:v>44.19946165166667</x:v>
      </x:c>
      <x:c r="D886" s="14" t="s">
        <x:v>94</x:v>
      </x:c>
      <x:c r="E886" s="15">
        <x:v>45155.3542554595</x:v>
      </x:c>
      <x:c r="F886" t="s">
        <x:v>99</x:v>
      </x:c>
      <x:c r="G886" s="6">
        <x:v>580.166175296869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20.701999999999998</x:v>
      </x:c>
      <x:c r="S886" s="8">
        <x:v>9746.421712287383</x:v>
      </x:c>
      <x:c r="T886" s="12">
        <x:v>50241.34472688539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97099</x:v>
      </x:c>
      <x:c r="B887" s="1">
        <x:v>45155.56302711679</x:v>
      </x:c>
      <x:c r="C887" s="6">
        <x:v>44.25012131166667</x:v>
      </x:c>
      <x:c r="D887" s="14" t="s">
        <x:v>94</x:v>
      </x:c>
      <x:c r="E887" s="15">
        <x:v>45155.3542554595</x:v>
      </x:c>
      <x:c r="F887" t="s">
        <x:v>99</x:v>
      </x:c>
      <x:c r="G887" s="6">
        <x:v>581.7753901078712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20.673</x:v>
      </x:c>
      <x:c r="S887" s="8">
        <x:v>9747.220329151945</x:v>
      </x:c>
      <x:c r="T887" s="12">
        <x:v>50238.362844770156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97111</x:v>
      </x:c>
      <x:c r="B888" s="1">
        <x:v>45155.56306159676</x:v>
      </x:c>
      <x:c r="C888" s="6">
        <x:v>44.299772483333335</x:v>
      </x:c>
      <x:c r="D888" s="14" t="s">
        <x:v>94</x:v>
      </x:c>
      <x:c r="E888" s="15">
        <x:v>45155.3542554595</x:v>
      </x:c>
      <x:c r="F888" t="s">
        <x:v>99</x:v>
      </x:c>
      <x:c r="G888" s="6">
        <x:v>580.9364535594833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20.696</x:v>
      </x:c>
      <x:c r="S888" s="8">
        <x:v>9752.708854470584</x:v>
      </x:c>
      <x:c r="T888" s="12">
        <x:v>50239.0249090968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97123</x:v>
      </x:c>
      <x:c r="B889" s="1">
        <x:v>45155.56309627507</x:v>
      </x:c>
      <x:c r="C889" s="6">
        <x:v>44.34970924833333</x:v>
      </x:c>
      <x:c r="D889" s="14" t="s">
        <x:v>94</x:v>
      </x:c>
      <x:c r="E889" s="15">
        <x:v>45155.3542554595</x:v>
      </x:c>
      <x:c r="F889" t="s">
        <x:v>99</x:v>
      </x:c>
      <x:c r="G889" s="6">
        <x:v>582.5489313342313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20.663</x:v>
      </x:c>
      <x:c r="S889" s="8">
        <x:v>9751.173475249214</x:v>
      </x:c>
      <x:c r="T889" s="12">
        <x:v>50242.93834067759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97135</x:v>
      </x:c>
      <x:c r="B890" s="1">
        <x:v>45155.56313083309</x:v>
      </x:c>
      <x:c r="C890" s="6">
        <x:v>44.3994728</x:v>
      </x:c>
      <x:c r="D890" s="14" t="s">
        <x:v>94</x:v>
      </x:c>
      <x:c r="E890" s="15">
        <x:v>45155.3542554595</x:v>
      </x:c>
      <x:c r="F890" t="s">
        <x:v>99</x:v>
      </x:c>
      <x:c r="G890" s="6">
        <x:v>582.4198452858213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20.665</x:v>
      </x:c>
      <x:c r="S890" s="8">
        <x:v>9737.607945193364</x:v>
      </x:c>
      <x:c r="T890" s="12">
        <x:v>50239.56151425541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97147</x:v>
      </x:c>
      <x:c r="B891" s="1">
        <x:v>45155.563166070686</x:v>
      </x:c>
      <x:c r="C891" s="6">
        <x:v>44.450214935</x:v>
      </x:c>
      <x:c r="D891" s="14" t="s">
        <x:v>94</x:v>
      </x:c>
      <x:c r="E891" s="15">
        <x:v>45155.3542554595</x:v>
      </x:c>
      <x:c r="F891" t="s">
        <x:v>99</x:v>
      </x:c>
      <x:c r="G891" s="6">
        <x:v>582.7416736700072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20.664</x:v>
      </x:c>
      <x:c r="S891" s="8">
        <x:v>9737.155519955673</x:v>
      </x:c>
      <x:c r="T891" s="12">
        <x:v>50241.59573035914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97161</x:v>
      </x:c>
      <x:c r="B892" s="1">
        <x:v>45155.56320057395</x:v>
      </x:c>
      <x:c r="C892" s="6">
        <x:v>44.49989964</x:v>
      </x:c>
      <x:c r="D892" s="14" t="s">
        <x:v>94</x:v>
      </x:c>
      <x:c r="E892" s="15">
        <x:v>45155.3542554595</x:v>
      </x:c>
      <x:c r="F892" t="s">
        <x:v>99</x:v>
      </x:c>
      <x:c r="G892" s="6">
        <x:v>582.5475625914167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20.669</x:v>
      </x:c>
      <x:c r="S892" s="8">
        <x:v>9745.250803904482</x:v>
      </x:c>
      <x:c r="T892" s="12">
        <x:v>50246.425619846836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97171</x:v>
      </x:c>
      <x:c r="B893" s="1">
        <x:v>45155.5632351347</x:v>
      </x:c>
      <x:c r="C893" s="6">
        <x:v>44.54966711666667</x:v>
      </x:c>
      <x:c r="D893" s="14" t="s">
        <x:v>94</x:v>
      </x:c>
      <x:c r="E893" s="15">
        <x:v>45155.3542554595</x:v>
      </x:c>
      <x:c r="F893" t="s">
        <x:v>99</x:v>
      </x:c>
      <x:c r="G893" s="6">
        <x:v>580.8735488616188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20.689</x:v>
      </x:c>
      <x:c r="S893" s="8">
        <x:v>9744.937628716874</x:v>
      </x:c>
      <x:c r="T893" s="12">
        <x:v>50248.67316844507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97183</x:v>
      </x:c>
      <x:c r="B894" s="1">
        <x:v>45155.56326983586</x:v>
      </x:c>
      <x:c r="C894" s="6">
        <x:v>44.59963678333333</x:v>
      </x:c>
      <x:c r="D894" s="14" t="s">
        <x:v>94</x:v>
      </x:c>
      <x:c r="E894" s="15">
        <x:v>45155.3542554595</x:v>
      </x:c>
      <x:c r="F894" t="s">
        <x:v>99</x:v>
      </x:c>
      <x:c r="G894" s="6">
        <x:v>583.2595328361293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20.652</x:v>
      </x:c>
      <x:c r="S894" s="8">
        <x:v>9743.765565903872</x:v>
      </x:c>
      <x:c r="T894" s="12">
        <x:v>50243.041962155265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97195</x:v>
      </x:c>
      <x:c r="B895" s="1">
        <x:v>45155.563304996685</x:v>
      </x:c>
      <x:c r="C895" s="6">
        <x:v>44.65026836333333</x:v>
      </x:c>
      <x:c r="D895" s="14" t="s">
        <x:v>94</x:v>
      </x:c>
      <x:c r="E895" s="15">
        <x:v>45155.3542554595</x:v>
      </x:c>
      <x:c r="F895" t="s">
        <x:v>99</x:v>
      </x:c>
      <x:c r="G895" s="6">
        <x:v>583.3231670139787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20.655</x:v>
      </x:c>
      <x:c r="S895" s="8">
        <x:v>9736.596689547212</x:v>
      </x:c>
      <x:c r="T895" s="12">
        <x:v>50245.936791597014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97207</x:v>
      </x:c>
      <x:c r="B896" s="1">
        <x:v>45155.563339521526</x:v>
      </x:c>
      <x:c r="C896" s="6">
        <x:v>44.69998414166667</x:v>
      </x:c>
      <x:c r="D896" s="14" t="s">
        <x:v>94</x:v>
      </x:c>
      <x:c r="E896" s="15">
        <x:v>45155.3542554595</x:v>
      </x:c>
      <x:c r="F896" t="s">
        <x:v>99</x:v>
      </x:c>
      <x:c r="G896" s="6">
        <x:v>583.2575826624134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20.66</x:v>
      </x:c>
      <x:c r="S896" s="8">
        <x:v>9721.461347175735</x:v>
      </x:c>
      <x:c r="T896" s="12">
        <x:v>50243.24168441299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97216</x:v>
      </x:c>
      <x:c r="B897" s="1">
        <x:v>45155.56337417105</x:v>
      </x:c>
      <x:c r="C897" s="6">
        <x:v>44.749879453333335</x:v>
      </x:c>
      <x:c r="D897" s="14" t="s">
        <x:v>94</x:v>
      </x:c>
      <x:c r="E897" s="15">
        <x:v>45155.3542554595</x:v>
      </x:c>
      <x:c r="F897" t="s">
        <x:v>99</x:v>
      </x:c>
      <x:c r="G897" s="6">
        <x:v>586.1076932265107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20.624</x:v>
      </x:c>
      <x:c r="S897" s="8">
        <x:v>9714.968211560566</x:v>
      </x:c>
      <x:c r="T897" s="12">
        <x:v>50246.30698842216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97236</x:v>
      </x:c>
      <x:c r="B898" s="1">
        <x:v>45155.56340880608</x:v>
      </x:c>
      <x:c r="C898" s="6">
        <x:v>44.79975390333333</x:v>
      </x:c>
      <x:c r="D898" s="14" t="s">
        <x:v>94</x:v>
      </x:c>
      <x:c r="E898" s="15">
        <x:v>45155.3542554595</x:v>
      </x:c>
      <x:c r="F898" t="s">
        <x:v>99</x:v>
      </x:c>
      <x:c r="G898" s="6">
        <x:v>584.4862078041343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20.645</x:v>
      </x:c>
      <x:c r="S898" s="8">
        <x:v>9718.162168218862</x:v>
      </x:c>
      <x:c r="T898" s="12">
        <x:v>50238.76838659788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97248</x:v>
      </x:c>
      <x:c r="B899" s="1">
        <x:v>45155.563443349536</x:v>
      </x:c>
      <x:c r="C899" s="6">
        <x:v>44.849496476666666</x:v>
      </x:c>
      <x:c r="D899" s="14" t="s">
        <x:v>94</x:v>
      </x:c>
      <x:c r="E899" s="15">
        <x:v>45155.3542554595</x:v>
      </x:c>
      <x:c r="F899" t="s">
        <x:v>99</x:v>
      </x:c>
      <x:c r="G899" s="6">
        <x:v>584.2261996102676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20.653</x:v>
      </x:c>
      <x:c r="S899" s="8">
        <x:v>9733.731824494278</x:v>
      </x:c>
      <x:c r="T899" s="12">
        <x:v>50239.41582105972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97255</x:v>
      </x:c>
      <x:c r="B900" s="1">
        <x:v>45155.563478554024</x:v>
      </x:c>
      <x:c r="C900" s="6">
        <x:v>44.900190945</x:v>
      </x:c>
      <x:c r="D900" s="14" t="s">
        <x:v>94</x:v>
      </x:c>
      <x:c r="E900" s="15">
        <x:v>45155.3542554595</x:v>
      </x:c>
      <x:c r="F900" t="s">
        <x:v>99</x:v>
      </x:c>
      <x:c r="G900" s="6">
        <x:v>582.8041662028006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20.673</x:v>
      </x:c>
      <x:c r="S900" s="8">
        <x:v>9744.138899489446</x:v>
      </x:c>
      <x:c r="T900" s="12">
        <x:v>50242.19550414645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97269</x:v>
      </x:c>
      <x:c r="B901" s="1">
        <x:v>45155.56351310374</x:v>
      </x:c>
      <x:c r="C901" s="6">
        <x:v>44.949942531666665</x:v>
      </x:c>
      <x:c r="D901" s="14" t="s">
        <x:v>94</x:v>
      </x:c>
      <x:c r="E901" s="15">
        <x:v>45155.3542554595</x:v>
      </x:c>
      <x:c r="F901" t="s">
        <x:v>99</x:v>
      </x:c>
      <x:c r="G901" s="6">
        <x:v>580.8078348278791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20.698</x:v>
      </x:c>
      <x:c r="S901" s="8">
        <x:v>9746.300527523978</x:v>
      </x:c>
      <x:c r="T901" s="12">
        <x:v>50241.503658379224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97279</x:v>
      </x:c>
      <x:c r="B902" s="1">
        <x:v>45155.563547655</x:v>
      </x:c>
      <x:c r="C902" s="6">
        <x:v>44.999696345</x:v>
      </x:c>
      <x:c r="D902" s="14" t="s">
        <x:v>94</x:v>
      </x:c>
      <x:c r="E902" s="15">
        <x:v>45155.3542554595</x:v>
      </x:c>
      <x:c r="F902" t="s">
        <x:v>99</x:v>
      </x:c>
      <x:c r="G902" s="6">
        <x:v>580.6144051431932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20.705</x:v>
      </x:c>
      <x:c r="S902" s="8">
        <x:v>9745.70217170152</x:v>
      </x:c>
      <x:c r="T902" s="12">
        <x:v>50246.713431908734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97291</x:v>
      </x:c>
      <x:c r="B903" s="1">
        <x:v>45155.56358223148</x:v>
      </x:c>
      <x:c r="C903" s="6">
        <x:v>45.04948648</x:v>
      </x:c>
      <x:c r="D903" s="14" t="s">
        <x:v>94</x:v>
      </x:c>
      <x:c r="E903" s="15">
        <x:v>45155.3542554595</x:v>
      </x:c>
      <x:c r="F903" t="s">
        <x:v>99</x:v>
      </x:c>
      <x:c r="G903" s="6">
        <x:v>584.1602448043815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20.66</x:v>
      </x:c>
      <x:c r="S903" s="8">
        <x:v>9710.891914489137</x:v>
      </x:c>
      <x:c r="T903" s="12">
        <x:v>50243.51881070183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97304</x:v>
      </x:c>
      <x:c r="B904" s="1">
        <x:v>45155.56361737226</x:v>
      </x:c>
      <x:c r="C904" s="6">
        <x:v>45.100089195</x:v>
      </x:c>
      <x:c r="D904" s="14" t="s">
        <x:v>94</x:v>
      </x:c>
      <x:c r="E904" s="15">
        <x:v>45155.3542554595</x:v>
      </x:c>
      <x:c r="F904" t="s">
        <x:v>99</x:v>
      </x:c>
      <x:c r="G904" s="6">
        <x:v>588.2530404271622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20.607</x:v>
      </x:c>
      <x:c r="S904" s="8">
        <x:v>9688.163957068853</x:v>
      </x:c>
      <x:c r="T904" s="12">
        <x:v>50247.28942241431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97317</x:v>
      </x:c>
      <x:c r="B905" s="1">
        <x:v>45155.563651938355</x:v>
      </x:c>
      <x:c r="C905" s="6">
        <x:v>45.14986437333334</x:v>
      </x:c>
      <x:c r="D905" s="14" t="s">
        <x:v>94</x:v>
      </x:c>
      <x:c r="E905" s="15">
        <x:v>45155.3542554595</x:v>
      </x:c>
      <x:c r="F905" t="s">
        <x:v>99</x:v>
      </x:c>
      <x:c r="G905" s="6">
        <x:v>589.1694836751508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20.587</x:v>
      </x:c>
      <x:c r="S905" s="8">
        <x:v>9667.013857265661</x:v>
      </x:c>
      <x:c r="T905" s="12">
        <x:v>50240.84337109201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97327</x:v>
      </x:c>
      <x:c r="B906" s="1">
        <x:v>45155.56368647234</x:v>
      </x:c>
      <x:c r="C906" s="6">
        <x:v>45.19959332</x:v>
      </x:c>
      <x:c r="D906" s="14" t="s">
        <x:v>94</x:v>
      </x:c>
      <x:c r="E906" s="15">
        <x:v>45155.3542554595</x:v>
      </x:c>
      <x:c r="F906" t="s">
        <x:v>99</x:v>
      </x:c>
      <x:c r="G906" s="6">
        <x:v>588.7766159226803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20.595</x:v>
      </x:c>
      <x:c r="S906" s="8">
        <x:v>9667.906272303135</x:v>
      </x:c>
      <x:c r="T906" s="12">
        <x:v>50243.33240301471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97339</x:v>
      </x:c>
      <x:c r="B907" s="1">
        <x:v>45155.56372160526</x:v>
      </x:c>
      <x:c r="C907" s="6">
        <x:v>45.25018471</x:v>
      </x:c>
      <x:c r="D907" s="14" t="s">
        <x:v>94</x:v>
      </x:c>
      <x:c r="E907" s="15">
        <x:v>45155.3542554595</x:v>
      </x:c>
      <x:c r="F907" t="s">
        <x:v>99</x:v>
      </x:c>
      <x:c r="G907" s="6">
        <x:v>589.6317739242054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20.568</x:v>
      </x:c>
      <x:c r="S907" s="8">
        <x:v>9656.099660448454</x:v>
      </x:c>
      <x:c r="T907" s="12">
        <x:v>50235.88978812368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97353</x:v>
      </x:c>
      <x:c r="B908" s="1">
        <x:v>45155.56375614444</x:v>
      </x:c>
      <x:c r="C908" s="6">
        <x:v>45.299921135</x:v>
      </x:c>
      <x:c r="D908" s="14" t="s">
        <x:v>94</x:v>
      </x:c>
      <x:c r="E908" s="15">
        <x:v>45155.3542554595</x:v>
      </x:c>
      <x:c r="F908" t="s">
        <x:v>99</x:v>
      </x:c>
      <x:c r="G908" s="6">
        <x:v>588.845819463877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20.582</x:v>
      </x:c>
      <x:c r="S908" s="8">
        <x:v>9651.574433660031</x:v>
      </x:c>
      <x:c r="T908" s="12">
        <x:v>50240.79027509704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97365</x:v>
      </x:c>
      <x:c r="B909" s="1">
        <x:v>45155.56379072731</x:v>
      </x:c>
      <x:c r="C909" s="6">
        <x:v>45.34972048</x:v>
      </x:c>
      <x:c r="D909" s="14" t="s">
        <x:v>94</x:v>
      </x:c>
      <x:c r="E909" s="15">
        <x:v>45155.3542554595</x:v>
      </x:c>
      <x:c r="F909" t="s">
        <x:v>99</x:v>
      </x:c>
      <x:c r="G909" s="6">
        <x:v>588.9091850486558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20.587</x:v>
      </x:c>
      <x:c r="S909" s="8">
        <x:v>9650.919982994037</x:v>
      </x:c>
      <x:c r="T909" s="12">
        <x:v>50236.440087311676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97375</x:v>
      </x:c>
      <x:c r="B910" s="1">
        <x:v>45155.56382530324</x:v>
      </x:c>
      <x:c r="C910" s="6">
        <x:v>45.39950981166667</x:v>
      </x:c>
      <x:c r="D910" s="14" t="s">
        <x:v>94</x:v>
      </x:c>
      <x:c r="E910" s="15">
        <x:v>45155.3542554595</x:v>
      </x:c>
      <x:c r="F910" t="s">
        <x:v>99</x:v>
      </x:c>
      <x:c r="G910" s="6">
        <x:v>589.2361856103912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20.582</x:v>
      </x:c>
      <x:c r="S910" s="8">
        <x:v>9667.135100337155</x:v>
      </x:c>
      <x:c r="T910" s="12">
        <x:v>50236.261228878735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97387</x:v>
      </x:c>
      <x:c r="B911" s="1">
        <x:v>45155.56386046691</x:v>
      </x:c>
      <x:c r="C911" s="6">
        <x:v>45.45014548333333</x:v>
      </x:c>
      <x:c r="D911" s="14" t="s">
        <x:v>94</x:v>
      </x:c>
      <x:c r="E911" s="15">
        <x:v>45155.3542554595</x:v>
      </x:c>
      <x:c r="F911" t="s">
        <x:v>99</x:v>
      </x:c>
      <x:c r="G911" s="6">
        <x:v>589.171437257161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20.581</x:v>
      </x:c>
      <x:c r="S911" s="8">
        <x:v>9673.103709675492</x:v>
      </x:c>
      <x:c r="T911" s="12">
        <x:v>50242.87746716827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97401</x:v>
      </x:c>
      <x:c r="B912" s="1">
        <x:v>45155.563895045045</x:v>
      </x:c>
      <x:c r="C912" s="6">
        <x:v>45.499938011666664</x:v>
      </x:c>
      <x:c r="D912" s="14" t="s">
        <x:v>94</x:v>
      </x:c>
      <x:c r="E912" s="15">
        <x:v>45155.3542554595</x:v>
      </x:c>
      <x:c r="F912" t="s">
        <x:v>99</x:v>
      </x:c>
      <x:c r="G912" s="6">
        <x:v>589.5039676378685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20.562</x:v>
      </x:c>
      <x:c r="S912" s="8">
        <x:v>9660.01617056875</x:v>
      </x:c>
      <x:c r="T912" s="12">
        <x:v>50241.99184070955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97411</x:v>
      </x:c>
      <x:c r="B913" s="1">
        <x:v>45155.563929575284</x:v>
      </x:c>
      <x:c r="C913" s="6">
        <x:v>45.54966156</x:v>
      </x:c>
      <x:c r="D913" s="14" t="s">
        <x:v>94</x:v>
      </x:c>
      <x:c r="E913" s="15">
        <x:v>45155.3542554595</x:v>
      </x:c>
      <x:c r="F913" t="s">
        <x:v>99</x:v>
      </x:c>
      <x:c r="G913" s="6">
        <x:v>588.7797598768731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20.585</x:v>
      </x:c>
      <x:c r="S913" s="8">
        <x:v>9658.659089557312</x:v>
      </x:c>
      <x:c r="T913" s="12">
        <x:v>50241.27275099903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97424</x:v>
      </x:c>
      <x:c r="B914" s="1">
        <x:v>45155.563964716304</x:v>
      </x:c>
      <x:c r="C914" s="6">
        <x:v>45.60026462333333</x:v>
      </x:c>
      <x:c r="D914" s="14" t="s">
        <x:v>94</x:v>
      </x:c>
      <x:c r="E914" s="15">
        <x:v>45155.3542554595</x:v>
      </x:c>
      <x:c r="F914" t="s">
        <x:v>99</x:v>
      </x:c>
      <x:c r="G914" s="6">
        <x:v>587.4774189344599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20.595</x:v>
      </x:c>
      <x:c r="S914" s="8">
        <x:v>9659.233865116112</x:v>
      </x:c>
      <x:c r="T914" s="12">
        <x:v>50241.36430767487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97435</x:v>
      </x:c>
      <x:c r="B915" s="1">
        <x:v>45155.563999294944</x:v>
      </x:c>
      <x:c r="C915" s="6">
        <x:v>45.65005786333333</x:v>
      </x:c>
      <x:c r="D915" s="14" t="s">
        <x:v>94</x:v>
      </x:c>
      <x:c r="E915" s="15">
        <x:v>45155.3542554595</x:v>
      </x:c>
      <x:c r="F915" t="s">
        <x:v>99</x:v>
      </x:c>
      <x:c r="G915" s="6">
        <x:v>590.744020579116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20.557</x:v>
      </x:c>
      <x:c r="S915" s="8">
        <x:v>9655.21205643292</x:v>
      </x:c>
      <x:c r="T915" s="12">
        <x:v>50244.29410368215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97449</x:v>
      </x:c>
      <x:c r="B916" s="1">
        <x:v>45155.56403383899</x:v>
      </x:c>
      <x:c r="C916" s="6">
        <x:v>45.69980129</x:v>
      </x:c>
      <x:c r="D916" s="14" t="s">
        <x:v>94</x:v>
      </x:c>
      <x:c r="E916" s="15">
        <x:v>45155.3542554595</x:v>
      </x:c>
      <x:c r="F916" t="s">
        <x:v>99</x:v>
      </x:c>
      <x:c r="G916" s="6">
        <x:v>590.029023453388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20.552</x:v>
      </x:c>
      <x:c r="S916" s="8">
        <x:v>9654.382388428194</x:v>
      </x:c>
      <x:c r="T916" s="12">
        <x:v>50244.30992323564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97459</x:v>
      </x:c>
      <x:c r="B917" s="1">
        <x:v>45155.564068420455</x:v>
      </x:c>
      <x:c r="C917" s="6">
        <x:v>45.749598596666665</x:v>
      </x:c>
      <x:c r="D917" s="14" t="s">
        <x:v>94</x:v>
      </x:c>
      <x:c r="E917" s="15">
        <x:v>45155.3542554595</x:v>
      </x:c>
      <x:c r="F917" t="s">
        <x:v>99</x:v>
      </x:c>
      <x:c r="G917" s="6">
        <x:v>587.6752748382086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20.586</x:v>
      </x:c>
      <x:c r="S917" s="8">
        <x:v>9658.051782148628</x:v>
      </x:c>
      <x:c r="T917" s="12">
        <x:v>50239.868267129445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97472</x:v>
      </x:c>
      <x:c r="B918" s="1">
        <x:v>45155.56410358955</x:v>
      </x:c>
      <x:c r="C918" s="6">
        <x:v>45.80024210333333</x:v>
      </x:c>
      <x:c r="D918" s="14" t="s">
        <x:v>94</x:v>
      </x:c>
      <x:c r="E918" s="15">
        <x:v>45155.3542554595</x:v>
      </x:c>
      <x:c r="F918" t="s">
        <x:v>99</x:v>
      </x:c>
      <x:c r="G918" s="6">
        <x:v>586.9581047806457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20.597</x:v>
      </x:c>
      <x:c r="S918" s="8">
        <x:v>9676.635844308537</x:v>
      </x:c>
      <x:c r="T918" s="12">
        <x:v>50239.01973301665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97488</x:v>
      </x:c>
      <x:c r="B919" s="1">
        <x:v>45155.56413814657</x:v>
      </x:c>
      <x:c r="C919" s="6">
        <x:v>45.850004201666664</x:v>
      </x:c>
      <x:c r="D919" s="14" t="s">
        <x:v>94</x:v>
      </x:c>
      <x:c r="E919" s="15">
        <x:v>45155.3542554595</x:v>
      </x:c>
      <x:c r="F919" t="s">
        <x:v>99</x:v>
      </x:c>
      <x:c r="G919" s="6">
        <x:v>586.3063935221023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20.608999999999998</x:v>
      </x:c>
      <x:c r="S919" s="8">
        <x:v>9682.398491620323</x:v>
      </x:c>
      <x:c r="T919" s="12">
        <x:v>50237.09926697206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97495</x:v>
      </x:c>
      <x:c r="B920" s="1">
        <x:v>45155.564172701525</x:v>
      </x:c>
      <x:c r="C920" s="6">
        <x:v>45.899763345</x:v>
      </x:c>
      <x:c r="D920" s="14" t="s">
        <x:v>94</x:v>
      </x:c>
      <x:c r="E920" s="15">
        <x:v>45155.3542554595</x:v>
      </x:c>
      <x:c r="F920" t="s">
        <x:v>99</x:v>
      </x:c>
      <x:c r="G920" s="6">
        <x:v>589.2429070582485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20.564</x:v>
      </x:c>
      <x:c r="S920" s="8">
        <x:v>9679.694337272986</x:v>
      </x:c>
      <x:c r="T920" s="12">
        <x:v>50236.26171700873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97507</x:v>
      </x:c>
      <x:c r="B921" s="1">
        <x:v>45155.56420725134</x:v>
      </x:c>
      <x:c r="C921" s="6">
        <x:v>45.94951506</x:v>
      </x:c>
      <x:c r="D921" s="14" t="s">
        <x:v>94</x:v>
      </x:c>
      <x:c r="E921" s="15">
        <x:v>45155.3542554595</x:v>
      </x:c>
      <x:c r="F921" t="s">
        <x:v>99</x:v>
      </x:c>
      <x:c r="G921" s="6">
        <x:v>584.0371209412626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20.636</x:v>
      </x:c>
      <x:c r="S921" s="8">
        <x:v>9686.562236758571</x:v>
      </x:c>
      <x:c r="T921" s="12">
        <x:v>50244.31090720065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97520</x:v>
      </x:c>
      <x:c r="B922" s="1">
        <x:v>45155.564242407476</x:v>
      </x:c>
      <x:c r="C922" s="6">
        <x:v>46.000139903333334</x:v>
      </x:c>
      <x:c r="D922" s="14" t="s">
        <x:v>94</x:v>
      </x:c>
      <x:c r="E922" s="15">
        <x:v>45155.3542554595</x:v>
      </x:c>
      <x:c r="F922" t="s">
        <x:v>99</x:v>
      </x:c>
      <x:c r="G922" s="6">
        <x:v>585.5932559468414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20.614</x:v>
      </x:c>
      <x:c r="S922" s="8">
        <x:v>9683.200042975008</x:v>
      </x:c>
      <x:c r="T922" s="12">
        <x:v>50240.22506733514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97531</x:v>
      </x:c>
      <x:c r="B923" s="1">
        <x:v>45155.56427698141</x:v>
      </x:c>
      <x:c r="C923" s="6">
        <x:v>46.049926363333334</x:v>
      </x:c>
      <x:c r="D923" s="14" t="s">
        <x:v>94</x:v>
      </x:c>
      <x:c r="E923" s="15">
        <x:v>45155.3542554595</x:v>
      </x:c>
      <x:c r="F923" t="s">
        <x:v>99</x:v>
      </x:c>
      <x:c r="G923" s="6">
        <x:v>585.7260889095598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20.604</x:v>
      </x:c>
      <x:c r="S923" s="8">
        <x:v>9686.686959712124</x:v>
      </x:c>
      <x:c r="T923" s="12">
        <x:v>50238.366812479246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97543</x:v>
      </x:c>
      <x:c r="B924" s="1">
        <x:v>45155.56431150915</x:v>
      </x:c>
      <x:c r="C924" s="6">
        <x:v>46.099646318333335</x:v>
      </x:c>
      <x:c r="D924" s="14" t="s">
        <x:v>94</x:v>
      </x:c>
      <x:c r="E924" s="15">
        <x:v>45155.3542554595</x:v>
      </x:c>
      <x:c r="F924" t="s">
        <x:v>99</x:v>
      </x:c>
      <x:c r="G924" s="6">
        <x:v>586.375006854347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20.598</x:v>
      </x:c>
      <x:c r="S924" s="8">
        <x:v>9678.501039020593</x:v>
      </x:c>
      <x:c r="T924" s="12">
        <x:v>50234.68584771051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97556</x:v>
      </x:c>
      <x:c r="B925" s="1">
        <x:v>45155.56434665108</x:v>
      </x:c>
      <x:c r="C925" s="6">
        <x:v>46.150250705</x:v>
      </x:c>
      <x:c r="D925" s="14" t="s">
        <x:v>94</x:v>
      </x:c>
      <x:c r="E925" s="15">
        <x:v>45155.3542554595</x:v>
      </x:c>
      <x:c r="F925" t="s">
        <x:v>99</x:v>
      </x:c>
      <x:c r="G925" s="6">
        <x:v>588.3266271255729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20.58</x:v>
      </x:c>
      <x:c r="S925" s="8">
        <x:v>9657.08376202776</x:v>
      </x:c>
      <x:c r="T925" s="12">
        <x:v>50237.975819527695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97567</x:v>
      </x:c>
      <x:c r="B926" s="1">
        <x:v>45155.56438129348</x:v>
      </x:c>
      <x:c r="C926" s="6">
        <x:v>46.200135761666665</x:v>
      </x:c>
      <x:c r="D926" s="14" t="s">
        <x:v>94</x:v>
      </x:c>
      <x:c r="E926" s="15">
        <x:v>45155.3542554595</x:v>
      </x:c>
      <x:c r="F926" t="s">
        <x:v>99</x:v>
      </x:c>
      <x:c r="G926" s="6">
        <x:v>588.7938810332911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20.551</x:v>
      </x:c>
      <x:c r="S926" s="8">
        <x:v>9625.438346995148</x:v>
      </x:c>
      <x:c r="T926" s="12">
        <x:v>50237.03769088027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97581</x:v>
      </x:c>
      <x:c r="B927" s="1">
        <x:v>45155.56441579688</x:v>
      </x:c>
      <x:c r="C927" s="6">
        <x:v>46.24982064666667</x:v>
      </x:c>
      <x:c r="D927" s="14" t="s">
        <x:v>94</x:v>
      </x:c>
      <x:c r="E927" s="15">
        <x:v>45155.3542554595</x:v>
      </x:c>
      <x:c r="F927" t="s">
        <x:v>99</x:v>
      </x:c>
      <x:c r="G927" s="6">
        <x:v>593.3899797907903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20.491</x:v>
      </x:c>
      <x:c r="S927" s="8">
        <x:v>9602.058901220411</x:v>
      </x:c>
      <x:c r="T927" s="12">
        <x:v>50237.53843356624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97591</x:v>
      </x:c>
      <x:c r="B928" s="1">
        <x:v>45155.56445036775</x:v>
      </x:c>
      <x:c r="C928" s="6">
        <x:v>46.299602701666664</x:v>
      </x:c>
      <x:c r="D928" s="14" t="s">
        <x:v>94</x:v>
      </x:c>
      <x:c r="E928" s="15">
        <x:v>45155.3542554595</x:v>
      </x:c>
      <x:c r="F928" t="s">
        <x:v>99</x:v>
      </x:c>
      <x:c r="G928" s="6">
        <x:v>592.668706111196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20.494</x:v>
      </x:c>
      <x:c r="S928" s="8">
        <x:v>9591.157565562753</x:v>
      </x:c>
      <x:c r="T928" s="12">
        <x:v>50233.67070880657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97603</x:v>
      </x:c>
      <x:c r="B929" s="1">
        <x:v>45155.56448551772</x:v>
      </x:c>
      <x:c r="C929" s="6">
        <x:v>46.35021867</x:v>
      </x:c>
      <x:c r="D929" s="14" t="s">
        <x:v>94</x:v>
      </x:c>
      <x:c r="E929" s="15">
        <x:v>45155.3542554595</x:v>
      </x:c>
      <x:c r="F929" t="s">
        <x:v>99</x:v>
      </x:c>
      <x:c r="G929" s="6">
        <x:v>595.971111854398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20.454</x:v>
      </x:c>
      <x:c r="S929" s="8">
        <x:v>9586.299619077246</x:v>
      </x:c>
      <x:c r="T929" s="12">
        <x:v>50237.247760056154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97617</x:v>
      </x:c>
      <x:c r="B930" s="1">
        <x:v>45155.56452005931</x:v>
      </x:c>
      <x:c r="C930" s="6">
        <x:v>46.399958551666664</x:v>
      </x:c>
      <x:c r="D930" s="14" t="s">
        <x:v>94</x:v>
      </x:c>
      <x:c r="E930" s="15">
        <x:v>45155.3542554595</x:v>
      </x:c>
      <x:c r="F930" t="s">
        <x:v>99</x:v>
      </x:c>
      <x:c r="G930" s="6">
        <x:v>594.3178915675076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20.473</x:v>
      </x:c>
      <x:c r="S930" s="8">
        <x:v>9577.975398982127</x:v>
      </x:c>
      <x:c r="T930" s="12">
        <x:v>50235.92558789736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97627</x:v>
      </x:c>
      <x:c r="B931" s="1">
        <x:v>45155.564554682176</x:v>
      </x:c>
      <x:c r="C931" s="6">
        <x:v>46.449815478333335</x:v>
      </x:c>
      <x:c r="D931" s="14" t="s">
        <x:v>94</x:v>
      </x:c>
      <x:c r="E931" s="15">
        <x:v>45155.3542554595</x:v>
      </x:c>
      <x:c r="F931" t="s">
        <x:v>99</x:v>
      </x:c>
      <x:c r="G931" s="6">
        <x:v>595.245215851119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20.459</x:v>
      </x:c>
      <x:c r="S931" s="8">
        <x:v>9582.10134180838</x:v>
      </x:c>
      <x:c r="T931" s="12">
        <x:v>50236.31990208615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97639</x:v>
      </x:c>
      <x:c r="B932" s="1">
        <x:v>45155.564589240865</x:v>
      </x:c>
      <x:c r="C932" s="6">
        <x:v>46.49957997833334</x:v>
      </x:c>
      <x:c r="D932" s="14" t="s">
        <x:v>94</x:v>
      </x:c>
      <x:c r="E932" s="15">
        <x:v>45155.3542554595</x:v>
      </x:c>
      <x:c r="F932" t="s">
        <x:v>99</x:v>
      </x:c>
      <x:c r="G932" s="6">
        <x:v>595.3064317697595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20.466</x:v>
      </x:c>
      <x:c r="S932" s="8">
        <x:v>9580.572037619771</x:v>
      </x:c>
      <x:c r="T932" s="12">
        <x:v>50231.868542219294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97652</x:v>
      </x:c>
      <x:c r="B933" s="1">
        <x:v>45155.5646244193</x:v>
      </x:c>
      <x:c r="C933" s="6">
        <x:v>46.550236935</x:v>
      </x:c>
      <x:c r="D933" s="14" t="s">
        <x:v>94</x:v>
      </x:c>
      <x:c r="E933" s="15">
        <x:v>45155.3542554595</x:v>
      </x:c>
      <x:c r="F933" t="s">
        <x:v>99</x:v>
      </x:c>
      <x:c r="G933" s="6">
        <x:v>593.589322244061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20.486</x:v>
      </x:c>
      <x:c r="S933" s="8">
        <x:v>9574.74732309088</x:v>
      </x:c>
      <x:c r="T933" s="12">
        <x:v>50232.840908085316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97665</x:v>
      </x:c>
      <x:c r="B934" s="1">
        <x:v>45155.564659027485</x:v>
      </x:c>
      <x:c r="C934" s="6">
        <x:v>46.60007271166667</x:v>
      </x:c>
      <x:c r="D934" s="14" t="s">
        <x:v>94</x:v>
      </x:c>
      <x:c r="E934" s="15">
        <x:v>45155.3542554595</x:v>
      </x:c>
      <x:c r="F934" t="s">
        <x:v>99</x:v>
      </x:c>
      <x:c r="G934" s="6">
        <x:v>593.9222470304114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20.477</x:v>
      </x:c>
      <x:c r="S934" s="8">
        <x:v>9576.997218647672</x:v>
      </x:c>
      <x:c r="T934" s="12">
        <x:v>50226.91435671985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97675</x:v>
      </x:c>
      <x:c r="B935" s="1">
        <x:v>45155.56469360435</x:v>
      </x:c>
      <x:c r="C935" s="6">
        <x:v>46.64986341</x:v>
      </x:c>
      <x:c r="D935" s="14" t="s">
        <x:v>94</x:v>
      </x:c>
      <x:c r="E935" s="15">
        <x:v>45155.3542554595</x:v>
      </x:c>
      <x:c r="F935" t="s">
        <x:v>99</x:v>
      </x:c>
      <x:c r="G935" s="6">
        <x:v>594.7113584262145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20.473</x:v>
      </x:c>
      <x:c r="S935" s="8">
        <x:v>9575.69959881679</x:v>
      </x:c>
      <x:c r="T935" s="12">
        <x:v>50237.33253693874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97687</x:v>
      </x:c>
      <x:c r="B936" s="1">
        <x:v>45155.564728157915</x:v>
      </x:c>
      <x:c r="C936" s="6">
        <x:v>46.69962054166667</x:v>
      </x:c>
      <x:c r="D936" s="14" t="s">
        <x:v>94</x:v>
      </x:c>
      <x:c r="E936" s="15">
        <x:v>45155.3542554595</x:v>
      </x:c>
      <x:c r="F936" t="s">
        <x:v>99</x:v>
      </x:c>
      <x:c r="G936" s="6">
        <x:v>592.9939013335046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20.497</x:v>
      </x:c>
      <x:c r="S936" s="8">
        <x:v>9578.76065540906</x:v>
      </x:c>
      <x:c r="T936" s="12">
        <x:v>50234.21676212298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97699</x:v>
      </x:c>
      <x:c r="B937" s="1">
        <x:v>45155.564763311304</x:v>
      </x:c>
      <x:c r="C937" s="6">
        <x:v>46.75024142</x:v>
      </x:c>
      <x:c r="D937" s="14" t="s">
        <x:v>94</x:v>
      </x:c>
      <x:c r="E937" s="15">
        <x:v>45155.3542554595</x:v>
      </x:c>
      <x:c r="F937" t="s">
        <x:v>99</x:v>
      </x:c>
      <x:c r="G937" s="6">
        <x:v>594.5826604717341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20.469</x:v>
      </x:c>
      <x:c r="S937" s="8">
        <x:v>9597.863258174968</x:v>
      </x:c>
      <x:c r="T937" s="12">
        <x:v>50233.77382651855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97713</x:v>
      </x:c>
      <x:c r="B938" s="1">
        <x:v>45155.56479779723</x:v>
      </x:c>
      <x:c r="C938" s="6">
        <x:v>46.799901156666664</x:v>
      </x:c>
      <x:c r="D938" s="14" t="s">
        <x:v>94</x:v>
      </x:c>
      <x:c r="E938" s="15">
        <x:v>45155.3542554595</x:v>
      </x:c>
      <x:c r="F938" t="s">
        <x:v>99</x:v>
      </x:c>
      <x:c r="G938" s="6">
        <x:v>595.7031121440084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20.462</x:v>
      </x:c>
      <x:c r="S938" s="8">
        <x:v>9597.305610309892</x:v>
      </x:c>
      <x:c r="T938" s="12">
        <x:v>50237.72167706082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97723</x:v>
      </x:c>
      <x:c r="B939" s="1">
        <x:v>45155.56483234153</x:v>
      </x:c>
      <x:c r="C939" s="6">
        <x:v>46.84964494166667</x:v>
      </x:c>
      <x:c r="D939" s="14" t="s">
        <x:v>94</x:v>
      </x:c>
      <x:c r="E939" s="15">
        <x:v>45155.3542554595</x:v>
      </x:c>
      <x:c r="F939" t="s">
        <x:v>99</x:v>
      </x:c>
      <x:c r="G939" s="6">
        <x:v>598.7617870712694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20.42</x:v>
      </x:c>
      <x:c r="S939" s="8">
        <x:v>9559.607455429044</x:v>
      </x:c>
      <x:c r="T939" s="12">
        <x:v>50240.99914553129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97736</x:v>
      </x:c>
      <x:c r="B940" s="1">
        <x:v>45155.564867465444</x:v>
      </x:c>
      <x:c r="C940" s="6">
        <x:v>46.90022338</x:v>
      </x:c>
      <x:c r="D940" s="14" t="s">
        <x:v>94</x:v>
      </x:c>
      <x:c r="E940" s="15">
        <x:v>45155.3542554595</x:v>
      </x:c>
      <x:c r="F940" t="s">
        <x:v>99</x:v>
      </x:c>
      <x:c r="G940" s="6">
        <x:v>597.2341389733301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20.435</x:v>
      </x:c>
      <x:c r="S940" s="8">
        <x:v>9561.076710412728</x:v>
      </x:c>
      <x:c r="T940" s="12">
        <x:v>50232.03211419842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97749</x:v>
      </x:c>
      <x:c r="B941" s="1">
        <x:v>45155.56490205437</x:v>
      </x:c>
      <x:c r="C941" s="6">
        <x:v>46.95003144333333</x:v>
      </x:c>
      <x:c r="D941" s="14" t="s">
        <x:v>94</x:v>
      </x:c>
      <x:c r="E941" s="15">
        <x:v>45155.3542554595</x:v>
      </x:c>
      <x:c r="F941" t="s">
        <x:v>99</x:v>
      </x:c>
      <x:c r="G941" s="6">
        <x:v>597.62958699878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20.435</x:v>
      </x:c>
      <x:c r="S941" s="8">
        <x:v>9568.749150391308</x:v>
      </x:c>
      <x:c r="T941" s="12">
        <x:v>50237.38972042164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97759</x:v>
      </x:c>
      <x:c r="B942" s="1">
        <x:v>45155.56493662102</x:v>
      </x:c>
      <x:c r="C942" s="6">
        <x:v>46.99980741666667</x:v>
      </x:c>
      <x:c r="D942" s="14" t="s">
        <x:v>94</x:v>
      </x:c>
      <x:c r="E942" s="15">
        <x:v>45155.3542554595</x:v>
      </x:c>
      <x:c r="F942" t="s">
        <x:v>99</x:v>
      </x:c>
      <x:c r="G942" s="6">
        <x:v>596.7657911429345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20.446</x:v>
      </x:c>
      <x:c r="S942" s="8">
        <x:v>9567.096441781912</x:v>
      </x:c>
      <x:c r="T942" s="12">
        <x:v>50233.48392003701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97771</x:v>
      </x:c>
      <x:c r="B943" s="1">
        <x:v>45155.564971138076</x:v>
      </x:c>
      <x:c r="C943" s="6">
        <x:v>47.049511966666664</x:v>
      </x:c>
      <x:c r="D943" s="14" t="s">
        <x:v>94</x:v>
      </x:c>
      <x:c r="E943" s="15">
        <x:v>45155.3542554595</x:v>
      </x:c>
      <x:c r="F943" t="s">
        <x:v>99</x:v>
      </x:c>
      <x:c r="G943" s="6">
        <x:v>595.2342172925923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20.477</x:v>
      </x:c>
      <x:c r="S943" s="8">
        <x:v>9585.281856378413</x:v>
      </x:c>
      <x:c r="T943" s="12">
        <x:v>50232.46061216414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97783</x:v>
      </x:c>
      <x:c r="B944" s="1">
        <x:v>45155.56500634926</x:v>
      </x:c>
      <x:c r="C944" s="6">
        <x:v>47.10021607666667</x:v>
      </x:c>
      <x:c r="D944" s="14" t="s">
        <x:v>94</x:v>
      </x:c>
      <x:c r="E944" s="15">
        <x:v>45155.3542554595</x:v>
      </x:c>
      <x:c r="F944" t="s">
        <x:v>99</x:v>
      </x:c>
      <x:c r="G944" s="6">
        <x:v>595.4938174115176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20.483</x:v>
      </x:c>
      <x:c r="S944" s="8">
        <x:v>9593.32370474111</x:v>
      </x:c>
      <x:c r="T944" s="12">
        <x:v>50232.17343747881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97797</x:v>
      </x:c>
      <x:c r="B945" s="1">
        <x:v>45155.565040895766</x:v>
      </x:c>
      <x:c r="C945" s="6">
        <x:v>47.14996304666667</x:v>
      </x:c>
      <x:c r="D945" s="14" t="s">
        <x:v>94</x:v>
      </x:c>
      <x:c r="E945" s="15">
        <x:v>45155.3542554595</x:v>
      </x:c>
      <x:c r="F945" t="s">
        <x:v>99</x:v>
      </x:c>
      <x:c r="G945" s="6">
        <x:v>596.6840097147482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20.473</x:v>
      </x:c>
      <x:c r="S945" s="8">
        <x:v>9596.781194511475</x:v>
      </x:c>
      <x:c r="T945" s="12">
        <x:v>50226.94154603935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97807</x:v>
      </x:c>
      <x:c r="B946" s="1">
        <x:v>45155.5650754895</x:v>
      </x:c>
      <x:c r="C946" s="6">
        <x:v>47.199778028333334</x:v>
      </x:c>
      <x:c r="D946" s="14" t="s">
        <x:v>94</x:v>
      </x:c>
      <x:c r="E946" s="15">
        <x:v>45155.3542554595</x:v>
      </x:c>
      <x:c r="F946" t="s">
        <x:v>99</x:v>
      </x:c>
      <x:c r="G946" s="6">
        <x:v>597.0849520533388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20.463</x:v>
      </x:c>
      <x:c r="S946" s="8">
        <x:v>9572.03990346933</x:v>
      </x:c>
      <x:c r="T946" s="12">
        <x:v>50223.17601563933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97819</x:v>
      </x:c>
      <x:c r="B947" s="1">
        <x:v>45155.565110111034</x:v>
      </x:c>
      <x:c r="C947" s="6">
        <x:v>47.249633036666665</x:v>
      </x:c>
      <x:c r="D947" s="14" t="s">
        <x:v>94</x:v>
      </x:c>
      <x:c r="E947" s="15">
        <x:v>45155.3542554595</x:v>
      </x:c>
      <x:c r="F947" t="s">
        <x:v>99</x:v>
      </x:c>
      <x:c r="G947" s="6">
        <x:v>600.4866277248275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20.414</x:v>
      </x:c>
      <x:c r="S947" s="8">
        <x:v>9554.390085626423</x:v>
      </x:c>
      <x:c r="T947" s="12">
        <x:v>50221.46453816262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97831</x:v>
      </x:c>
      <x:c r="B948" s="1">
        <x:v>45155.56514521668</x:v>
      </x:c>
      <x:c r="C948" s="6">
        <x:v>47.300185156666664</x:v>
      </x:c>
      <x:c r="D948" s="14" t="s">
        <x:v>94</x:v>
      </x:c>
      <x:c r="E948" s="15">
        <x:v>45155.3542554595</x:v>
      </x:c>
      <x:c r="F948" t="s">
        <x:v>99</x:v>
      </x:c>
      <x:c r="G948" s="6">
        <x:v>601.9551637031324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20.402</x:v>
      </x:c>
      <x:c r="S948" s="8">
        <x:v>9542.376409703484</x:v>
      </x:c>
      <x:c r="T948" s="12">
        <x:v>50229.52416737953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97843</x:v>
      </x:c>
      <x:c r="B949" s="1">
        <x:v>45155.56517977628</x:v>
      </x:c>
      <x:c r="C949" s="6">
        <x:v>47.34995099</x:v>
      </x:c>
      <x:c r="D949" s="14" t="s">
        <x:v>94</x:v>
      </x:c>
      <x:c r="E949" s="15">
        <x:v>45155.3542554595</x:v>
      </x:c>
      <x:c r="F949" t="s">
        <x:v>99</x:v>
      </x:c>
      <x:c r="G949" s="6">
        <x:v>603.6984049030539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20.384</x:v>
      </x:c>
      <x:c r="S949" s="8">
        <x:v>9514.458531496559</x:v>
      </x:c>
      <x:c r="T949" s="12">
        <x:v>50236.86306785711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97855</x:v>
      </x:c>
      <x:c r="B950" s="1">
        <x:v>45155.56521431929</x:v>
      </x:c>
      <x:c r="C950" s="6">
        <x:v>47.399692933333334</x:v>
      </x:c>
      <x:c r="D950" s="14" t="s">
        <x:v>94</x:v>
      </x:c>
      <x:c r="E950" s="15">
        <x:v>45155.3542554595</x:v>
      </x:c>
      <x:c r="F950" t="s">
        <x:v>99</x:v>
      </x:c>
      <x:c r="G950" s="6">
        <x:v>604.3794566314626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20.364</x:v>
      </x:c>
      <x:c r="S950" s="8">
        <x:v>9505.686603012216</x:v>
      </x:c>
      <x:c r="T950" s="12">
        <x:v>50228.80532665133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97867</x:v>
      </x:c>
      <x:c r="B951" s="1">
        <x:v>45155.565248878585</x:v>
      </x:c>
      <x:c r="C951" s="6">
        <x:v>47.4494583</x:v>
      </x:c>
      <x:c r="D951" s="14" t="s">
        <x:v>94</x:v>
      </x:c>
      <x:c r="E951" s="15">
        <x:v>45155.3542554595</x:v>
      </x:c>
      <x:c r="F951" t="s">
        <x:v>99</x:v>
      </x:c>
      <x:c r="G951" s="6">
        <x:v>605.7968710714974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20.345</x:v>
      </x:c>
      <x:c r="S951" s="8">
        <x:v>9505.967483874634</x:v>
      </x:c>
      <x:c r="T951" s="12">
        <x:v>50230.567708299284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97880</x:v>
      </x:c>
      <x:c r="B952" s="1">
        <x:v>45155.56528400073</x:v>
      </x:c>
      <x:c r="C952" s="6">
        <x:v>47.500034195</x:v>
      </x:c>
      <x:c r="D952" s="14" t="s">
        <x:v>94</x:v>
      </x:c>
      <x:c r="E952" s="15">
        <x:v>45155.3542554595</x:v>
      </x:c>
      <x:c r="F952" t="s">
        <x:v>99</x:v>
      </x:c>
      <x:c r="G952" s="6">
        <x:v>604.6451133720997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20.366</x:v>
      </x:c>
      <x:c r="S952" s="8">
        <x:v>9501.094275307956</x:v>
      </x:c>
      <x:c r="T952" s="12">
        <x:v>50230.05986489049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97891</x:v>
      </x:c>
      <x:c r="B953" s="1">
        <x:v>45155.565318555025</x:v>
      </x:c>
      <x:c r="C953" s="6">
        <x:v>47.54979238166667</x:v>
      </x:c>
      <x:c r="D953" s="14" t="s">
        <x:v>94</x:v>
      </x:c>
      <x:c r="E953" s="15">
        <x:v>45155.3542554595</x:v>
      </x:c>
      <x:c r="F953" t="s">
        <x:v>99</x:v>
      </x:c>
      <x:c r="G953" s="6">
        <x:v>605.3191035514977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20.358</x:v>
      </x:c>
      <x:c r="S953" s="8">
        <x:v>9514.358949012312</x:v>
      </x:c>
      <x:c r="T953" s="12">
        <x:v>50230.2234815133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97903</x:v>
      </x:c>
      <x:c r="B954" s="1">
        <x:v>45155.565353108694</x:v>
      </x:c>
      <x:c r="C954" s="6">
        <x:v>47.59954965833333</x:v>
      </x:c>
      <x:c r="D954" s="14" t="s">
        <x:v>94</x:v>
      </x:c>
      <x:c r="E954" s="15">
        <x:v>45155.3542554595</x:v>
      </x:c>
      <x:c r="F954" t="s">
        <x:v>99</x:v>
      </x:c>
      <x:c r="G954" s="6">
        <x:v>601.5488085180086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20.414</x:v>
      </x:c>
      <x:c r="S954" s="8">
        <x:v>9526.347906094</x:v>
      </x:c>
      <x:c r="T954" s="12">
        <x:v>50232.405177141816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97916</x:v>
      </x:c>
      <x:c r="B955" s="1">
        <x:v>45155.56538821096</x:v>
      </x:c>
      <x:c r="C955" s="6">
        <x:v>47.65009692666667</x:v>
      </x:c>
      <x:c r="D955" s="14" t="s">
        <x:v>94</x:v>
      </x:c>
      <x:c r="E955" s="15">
        <x:v>45155.3542554595</x:v>
      </x:c>
      <x:c r="F955" t="s">
        <x:v>99</x:v>
      </x:c>
      <x:c r="G955" s="6">
        <x:v>601.4123287880075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20.42</x:v>
      </x:c>
      <x:c r="S955" s="8">
        <x:v>9534.09607277336</x:v>
      </x:c>
      <x:c r="T955" s="12">
        <x:v>50228.46452550029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97929</x:v>
      </x:c>
      <x:c r="B956" s="1">
        <x:v>45155.565422861444</x:v>
      </x:c>
      <x:c r="C956" s="6">
        <x:v>47.69999362</x:v>
      </x:c>
      <x:c r="D956" s="14" t="s">
        <x:v>94</x:v>
      </x:c>
      <x:c r="E956" s="15">
        <x:v>45155.3542554595</x:v>
      </x:c>
      <x:c r="F956" t="s">
        <x:v>99</x:v>
      </x:c>
      <x:c r="G956" s="6">
        <x:v>604.6370213902727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20.378</x:v>
      </x:c>
      <x:c r="S956" s="8">
        <x:v>9528.341048919781</x:v>
      </x:c>
      <x:c r="T956" s="12">
        <x:v>50225.186900576104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97939</x:v>
      </x:c>
      <x:c r="B957" s="1">
        <x:v>45155.565457419085</x:v>
      </x:c>
      <x:c r="C957" s="6">
        <x:v>47.749756618333336</x:v>
      </x:c>
      <x:c r="D957" s="14" t="s">
        <x:v>94</x:v>
      </x:c>
      <x:c r="E957" s="15">
        <x:v>45155.3542554595</x:v>
      </x:c>
      <x:c r="F957" t="s">
        <x:v>99</x:v>
      </x:c>
      <x:c r="G957" s="6">
        <x:v>604.7019455962479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20.381</x:v>
      </x:c>
      <x:c r="S957" s="8">
        <x:v>9524.506964825692</x:v>
      </x:c>
      <x:c r="T957" s="12">
        <x:v>50222.863271797076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97951</x:v>
      </x:c>
      <x:c r="B958" s="1">
        <x:v>45155.5654919749</x:v>
      </x:c>
      <x:c r="C958" s="6">
        <x:v>47.79951699666667</x:v>
      </x:c>
      <x:c r="D958" s="14" t="s">
        <x:v>94</x:v>
      </x:c>
      <x:c r="E958" s="15">
        <x:v>45155.3542554595</x:v>
      </x:c>
      <x:c r="F958" t="s">
        <x:v>99</x:v>
      </x:c>
      <x:c r="G958" s="6">
        <x:v>605.0369153057009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20.38</x:v>
      </x:c>
      <x:c r="S958" s="8">
        <x:v>9528.78658146168</x:v>
      </x:c>
      <x:c r="T958" s="12">
        <x:v>50222.85913857576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97963</x:v>
      </x:c>
      <x:c r="B959" s="1">
        <x:v>45155.56552711543</x:v>
      </x:c>
      <x:c r="C959" s="6">
        <x:v>47.850119371666665</x:v>
      </x:c>
      <x:c r="D959" s="14" t="s">
        <x:v>94</x:v>
      </x:c>
      <x:c r="E959" s="15">
        <x:v>45155.3542554595</x:v>
      </x:c>
      <x:c r="F959" t="s">
        <x:v>99</x:v>
      </x:c>
      <x:c r="G959" s="6">
        <x:v>605.9817101391135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20.368</x:v>
      </x:c>
      <x:c r="S959" s="8">
        <x:v>9502.334577513708</x:v>
      </x:c>
      <x:c r="T959" s="12">
        <x:v>50232.33503987058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97977</x:v>
      </x:c>
      <x:c r="B960" s="1">
        <x:v>45155.565561700845</x:v>
      </x:c>
      <x:c r="C960" s="6">
        <x:v>47.89992235333333</x:v>
      </x:c>
      <x:c r="D960" s="14" t="s">
        <x:v>94</x:v>
      </x:c>
      <x:c r="E960" s="15">
        <x:v>45155.3542554595</x:v>
      </x:c>
      <x:c r="F960" t="s">
        <x:v>99</x:v>
      </x:c>
      <x:c r="G960" s="6">
        <x:v>611.6183714059895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20.297</x:v>
      </x:c>
      <x:c r="S960" s="8">
        <x:v>9496.10241381703</x:v>
      </x:c>
      <x:c r="T960" s="12">
        <x:v>50228.21990820818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97988</x:v>
      </x:c>
      <x:c r="B961" s="1">
        <x:v>45155.56559625447</x:v>
      </x:c>
      <x:c r="C961" s="6">
        <x:v>47.94967958</x:v>
      </x:c>
      <x:c r="D961" s="14" t="s">
        <x:v>94</x:v>
      </x:c>
      <x:c r="E961" s="15">
        <x:v>45155.3542554595</x:v>
      </x:c>
      <x:c r="F961" t="s">
        <x:v>99</x:v>
      </x:c>
      <x:c r="G961" s="6">
        <x:v>608.8306781296984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20.326</x:v>
      </x:c>
      <x:c r="S961" s="8">
        <x:v>9497.088753060772</x:v>
      </x:c>
      <x:c r="T961" s="12">
        <x:v>50233.98099788585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97997</x:v>
      </x:c>
      <x:c r="B962" s="1">
        <x:v>45155.56563136711</x:v>
      </x:c>
      <x:c r="C962" s="6">
        <x:v>48.000241785</x:v>
      </x:c>
      <x:c r="D962" s="14" t="s">
        <x:v>94</x:v>
      </x:c>
      <x:c r="E962" s="15">
        <x:v>45155.3542554595</x:v>
      </x:c>
      <x:c r="F962" t="s">
        <x:v>99</x:v>
      </x:c>
      <x:c r="G962" s="6">
        <x:v>606.4541088816627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20.363</x:v>
      </x:c>
      <x:c r="S962" s="8">
        <x:v>9496.313583293959</x:v>
      </x:c>
      <x:c r="T962" s="12">
        <x:v>50232.31996727455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98012</x:v>
      </x:c>
      <x:c r="B963" s="1">
        <x:v>45155.565665925715</x:v>
      </x:c>
      <x:c r="C963" s="6">
        <x:v>48.05000617</x:v>
      </x:c>
      <x:c r="D963" s="14" t="s">
        <x:v>94</x:v>
      </x:c>
      <x:c r="E963" s="15">
        <x:v>45155.3542554595</x:v>
      </x:c>
      <x:c r="F963" t="s">
        <x:v>99</x:v>
      </x:c>
      <x:c r="G963" s="6">
        <x:v>608.4185133619807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20.338</x:v>
      </x:c>
      <x:c r="S963" s="8">
        <x:v>9495.776698250402</x:v>
      </x:c>
      <x:c r="T963" s="12">
        <x:v>50237.37011162849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98023</x:v>
      </x:c>
      <x:c r="B964" s="1">
        <x:v>45155.56570043972</x:v>
      </x:c>
      <x:c r="C964" s="6">
        <x:v>48.09970634333333</x:v>
      </x:c>
      <x:c r="D964" s="14" t="s">
        <x:v>94</x:v>
      </x:c>
      <x:c r="E964" s="15">
        <x:v>45155.3542554595</x:v>
      </x:c>
      <x:c r="F964" t="s">
        <x:v>99</x:v>
      </x:c>
      <x:c r="G964" s="6">
        <x:v>605.3021718431058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20.384</x:v>
      </x:c>
      <x:c r="S964" s="8">
        <x:v>9512.024041272365</x:v>
      </x:c>
      <x:c r="T964" s="12">
        <x:v>50226.27492064352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98035</x:v>
      </x:c>
      <x:c r="B965" s="1">
        <x:v>45155.56573506975</x:v>
      </x:c>
      <x:c r="C965" s="6">
        <x:v>48.14957358666667</x:v>
      </x:c>
      <x:c r="D965" s="14" t="s">
        <x:v>94</x:v>
      </x:c>
      <x:c r="E965" s="15">
        <x:v>45155.3542554595</x:v>
      </x:c>
      <x:c r="F965" t="s">
        <x:v>99</x:v>
      </x:c>
      <x:c r="G965" s="6">
        <x:v>605.1044323617638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20.379</x:v>
      </x:c>
      <x:c r="S965" s="8">
        <x:v>9510.091514705777</x:v>
      </x:c>
      <x:c r="T965" s="12">
        <x:v>50233.72815237211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98047</x:v>
      </x:c>
      <x:c r="B966" s="1">
        <x:v>45155.56577025189</x:v>
      </x:c>
      <x:c r="C966" s="6">
        <x:v>48.200235858333336</x:v>
      </x:c>
      <x:c r="D966" s="14" t="s">
        <x:v>94</x:v>
      </x:c>
      <x:c r="E966" s="15">
        <x:v>45155.3542554595</x:v>
      </x:c>
      <x:c r="F966" t="s">
        <x:v>99</x:v>
      </x:c>
      <x:c r="G966" s="6">
        <x:v>606.9256427059815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20.36</x:v>
      </x:c>
      <x:c r="S966" s="8">
        <x:v>9499.940606734532</x:v>
      </x:c>
      <x:c r="T966" s="12">
        <x:v>50228.3833677454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98061</x:v>
      </x:c>
      <x:c r="B967" s="1">
        <x:v>45155.5658048297</x:v>
      </x:c>
      <x:c r="C967" s="6">
        <x:v>48.25002790833334</x:v>
      </x:c>
      <x:c r="D967" s="14" t="s">
        <x:v>94</x:v>
      </x:c>
      <x:c r="E967" s="15">
        <x:v>45155.3542554595</x:v>
      </x:c>
      <x:c r="F967" t="s">
        <x:v>99</x:v>
      </x:c>
      <x:c r="G967" s="6">
        <x:v>608.0829366281298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20.337</x:v>
      </x:c>
      <x:c r="S967" s="8">
        <x:v>9490.092320724954</x:v>
      </x:c>
      <x:c r="T967" s="12">
        <x:v>50237.71981443221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98071</x:v>
      </x:c>
      <x:c r="B968" s="1">
        <x:v>45155.565839328316</x:v>
      </x:c>
      <x:c r="C968" s="6">
        <x:v>48.29970592</x:v>
      </x:c>
      <x:c r="D968" s="14" t="s">
        <x:v>94</x:v>
      </x:c>
      <x:c r="E968" s="15">
        <x:v>45155.3542554595</x:v>
      </x:c>
      <x:c r="F968" t="s">
        <x:v>99</x:v>
      </x:c>
      <x:c r="G968" s="6">
        <x:v>605.9128152153792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20.371</x:v>
      </x:c>
      <x:c r="S968" s="8">
        <x:v>9489.586507618276</x:v>
      </x:c>
      <x:c r="T968" s="12">
        <x:v>50231.728384471855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98083</x:v>
      </x:c>
      <x:c r="B969" s="1">
        <x:v>45155.565873920896</x:v>
      </x:c>
      <x:c r="C969" s="6">
        <x:v>48.34951924</x:v>
      </x:c>
      <x:c r="D969" s="14" t="s">
        <x:v>94</x:v>
      </x:c>
      <x:c r="E969" s="15">
        <x:v>45155.3542554595</x:v>
      </x:c>
      <x:c r="F969" t="s">
        <x:v>99</x:v>
      </x:c>
      <x:c r="G969" s="6">
        <x:v>607.9443634033279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20.343</x:v>
      </x:c>
      <x:c r="S969" s="8">
        <x:v>9469.29827421475</x:v>
      </x:c>
      <x:c r="T969" s="12">
        <x:v>50226.46196109864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98096</x:v>
      </x:c>
      <x:c r="B970" s="1">
        <x:v>45155.5659090772</x:v>
      </x:c>
      <x:c r="C970" s="6">
        <x:v>48.40014431</x:v>
      </x:c>
      <x:c r="D970" s="14" t="s">
        <x:v>94</x:v>
      </x:c>
      <x:c r="E970" s="15">
        <x:v>45155.3542554595</x:v>
      </x:c>
      <x:c r="F970" t="s">
        <x:v>99</x:v>
      </x:c>
      <x:c r="G970" s="6">
        <x:v>611.5007837769159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20.275</x:v>
      </x:c>
      <x:c r="S970" s="8">
        <x:v>9468.470100257311</x:v>
      </x:c>
      <x:c r="T970" s="12">
        <x:v>50228.69029400608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98107</x:v>
      </x:c>
      <x:c r="B971" s="1">
        <x:v>45155.56594361148</x:v>
      </x:c>
      <x:c r="C971" s="6">
        <x:v>48.449873671666666</x:v>
      </x:c>
      <x:c r="D971" s="14" t="s">
        <x:v>94</x:v>
      </x:c>
      <x:c r="E971" s="15">
        <x:v>45155.3542554595</x:v>
      </x:c>
      <x:c r="F971" t="s">
        <x:v>99</x:v>
      </x:c>
      <x:c r="G971" s="6">
        <x:v>609.3131304910128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20.311</x:v>
      </x:c>
      <x:c r="S971" s="8">
        <x:v>9467.452563105788</x:v>
      </x:c>
      <x:c r="T971" s="12">
        <x:v>50227.294319736655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98119</x:v>
      </x:c>
      <x:c r="B972" s="1">
        <x:v>45155.56597817168</x:v>
      </x:c>
      <x:c r="C972" s="6">
        <x:v>48.499640375</x:v>
      </x:c>
      <x:c r="D972" s="14" t="s">
        <x:v>94</x:v>
      </x:c>
      <x:c r="E972" s="15">
        <x:v>45155.3542554595</x:v>
      </x:c>
      <x:c r="F972" t="s">
        <x:v>99</x:v>
      </x:c>
      <x:c r="G972" s="6">
        <x:v>611.2922146906849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20.282</x:v>
      </x:c>
      <x:c r="S972" s="8">
        <x:v>9456.230258986825</x:v>
      </x:c>
      <x:c r="T972" s="12">
        <x:v>50235.49098051832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98131</x:v>
      </x:c>
      <x:c r="B973" s="1">
        <x:v>45155.56601275292</x:v>
      </x:c>
      <x:c r="C973" s="6">
        <x:v>48.549437346666664</x:v>
      </x:c>
      <x:c r="D973" s="14" t="s">
        <x:v>94</x:v>
      </x:c>
      <x:c r="E973" s="15">
        <x:v>45155.3542554595</x:v>
      </x:c>
      <x:c r="F973" t="s">
        <x:v>99</x:v>
      </x:c>
      <x:c r="G973" s="6">
        <x:v>609.0470429468569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20.307</x:v>
      </x:c>
      <x:c r="S973" s="8">
        <x:v>9454.891098054679</x:v>
      </x:c>
      <x:c r="T973" s="12">
        <x:v>50228.68509394387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98144</x:v>
      </x:c>
      <x:c r="B974" s="1">
        <x:v>45155.56604787392</x:v>
      </x:c>
      <x:c r="C974" s="6">
        <x:v>48.60001159833333</x:v>
      </x:c>
      <x:c r="D974" s="14" t="s">
        <x:v>94</x:v>
      </x:c>
      <x:c r="E974" s="15">
        <x:v>45155.3542554595</x:v>
      </x:c>
      <x:c r="F974" t="s">
        <x:v>99</x:v>
      </x:c>
      <x:c r="G974" s="6">
        <x:v>610.0744927455072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20.286</x:v>
      </x:c>
      <x:c r="S974" s="8">
        <x:v>9455.370072667673</x:v>
      </x:c>
      <x:c r="T974" s="12">
        <x:v>50226.37610346415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98155</x:v>
      </x:c>
      <x:c r="B975" s="1">
        <x:v>45155.56608246192</x:v>
      </x:c>
      <x:c r="C975" s="6">
        <x:v>48.64981830833333</x:v>
      </x:c>
      <x:c r="D975" s="14" t="s">
        <x:v>94</x:v>
      </x:c>
      <x:c r="E975" s="15">
        <x:v>45155.3542554595</x:v>
      </x:c>
      <x:c r="F975" t="s">
        <x:v>99</x:v>
      </x:c>
      <x:c r="G975" s="6">
        <x:v>609.4573764216933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20.299</x:v>
      </x:c>
      <x:c r="S975" s="8">
        <x:v>9467.576361572443</x:v>
      </x:c>
      <x:c r="T975" s="12">
        <x:v>50227.23760092267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98167</x:v>
      </x:c>
      <x:c r="B976" s="1">
        <x:v>45155.56611701509</x:v>
      </x:c>
      <x:c r="C976" s="6">
        <x:v>48.69957488</x:v>
      </x:c>
      <x:c r="D976" s="14" t="s">
        <x:v>94</x:v>
      </x:c>
      <x:c r="E976" s="15">
        <x:v>45155.3542554595</x:v>
      </x:c>
      <x:c r="F976" t="s">
        <x:v>99</x:v>
      </x:c>
      <x:c r="G976" s="6">
        <x:v>607.0841122254357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20.326</x:v>
      </x:c>
      <x:c r="S976" s="8">
        <x:v>9451.480971412282</x:v>
      </x:c>
      <x:c r="T976" s="12">
        <x:v>50230.54177468219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98179</x:v>
      </x:c>
      <x:c r="B977" s="1">
        <x:v>45155.5661521297</x:v>
      </x:c>
      <x:c r="C977" s="6">
        <x:v>48.75013991666667</x:v>
      </x:c>
      <x:c r="D977" s="14" t="s">
        <x:v>94</x:v>
      </x:c>
      <x:c r="E977" s="15">
        <x:v>45155.3542554595</x:v>
      </x:c>
      <x:c r="F977" t="s">
        <x:v>99</x:v>
      </x:c>
      <x:c r="G977" s="6">
        <x:v>612.3429928620212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20.241</x:v>
      </x:c>
      <x:c r="S977" s="8">
        <x:v>9424.381956048783</x:v>
      </x:c>
      <x:c r="T977" s="12">
        <x:v>50228.86946225033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98191</x:v>
      </x:c>
      <x:c r="B978" s="1">
        <x:v>45155.56618670441</x:v>
      </x:c>
      <x:c r="C978" s="6">
        <x:v>48.799927491666665</x:v>
      </x:c>
      <x:c r="D978" s="14" t="s">
        <x:v>94</x:v>
      </x:c>
      <x:c r="E978" s="15">
        <x:v>45155.3542554595</x:v>
      </x:c>
      <x:c r="F978" t="s">
        <x:v>99</x:v>
      </x:c>
      <x:c r="G978" s="6">
        <x:v>610.979167450327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20.255</x:v>
      </x:c>
      <x:c r="S978" s="8">
        <x:v>9403.749925754655</x:v>
      </x:c>
      <x:c r="T978" s="12">
        <x:v>50229.62530553682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98203</x:v>
      </x:c>
      <x:c r="B979" s="1">
        <x:v>45155.566221271605</x:v>
      </x:c>
      <x:c r="C979" s="6">
        <x:v>48.84970424666667</x:v>
      </x:c>
      <x:c r="D979" s="14" t="s">
        <x:v>94</x:v>
      </x:c>
      <x:c r="E979" s="15">
        <x:v>45155.3542554595</x:v>
      </x:c>
      <x:c r="F979" t="s">
        <x:v>99</x:v>
      </x:c>
      <x:c r="G979" s="6">
        <x:v>613.9935451242438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20.215</x:v>
      </x:c>
      <x:c r="S979" s="8">
        <x:v>9403.910100207706</x:v>
      </x:c>
      <x:c r="T979" s="12">
        <x:v>50229.93684044239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98215</x:v>
      </x:c>
      <x:c r="B980" s="1">
        <x:v>45155.566255844555</x:v>
      </x:c>
      <x:c r="C980" s="6">
        <x:v>48.89948931</x:v>
      </x:c>
      <x:c r="D980" s="14" t="s">
        <x:v>94</x:v>
      </x:c>
      <x:c r="E980" s="15">
        <x:v>45155.3542554595</x:v>
      </x:c>
      <x:c r="F980" t="s">
        <x:v>99</x:v>
      </x:c>
      <x:c r="G980" s="6">
        <x:v>610.7839434009082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20.248</x:v>
      </x:c>
      <x:c r="S980" s="8">
        <x:v>9404.644374693962</x:v>
      </x:c>
      <x:c r="T980" s="12">
        <x:v>50229.13990292596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98227</x:v>
      </x:c>
      <x:c r="B981" s="1">
        <x:v>45155.566290969895</x:v>
      </x:c>
      <x:c r="C981" s="6">
        <x:v>48.950069801666665</x:v>
      </x:c>
      <x:c r="D981" s="14" t="s">
        <x:v>94</x:v>
      </x:c>
      <x:c r="E981" s="15">
        <x:v>45155.3542554595</x:v>
      </x:c>
      <x:c r="F981" t="s">
        <x:v>99</x:v>
      </x:c>
      <x:c r="G981" s="6">
        <x:v>614.548561103672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20.203</x:v>
      </x:c>
      <x:c r="S981" s="8">
        <x:v>9398.258946914448</x:v>
      </x:c>
      <x:c r="T981" s="12">
        <x:v>50222.19953692151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98239</x:v>
      </x:c>
      <x:c r="B982" s="1">
        <x:v>45155.566325467575</x:v>
      </x:c>
      <x:c r="C982" s="6">
        <x:v>48.99974645166667</x:v>
      </x:c>
      <x:c r="D982" s="14" t="s">
        <x:v>94</x:v>
      </x:c>
      <x:c r="E982" s="15">
        <x:v>45155.3542554595</x:v>
      </x:c>
      <x:c r="F982" t="s">
        <x:v>99</x:v>
      </x:c>
      <x:c r="G982" s="6">
        <x:v>617.0488559788231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20.155</x:v>
      </x:c>
      <x:c r="S982" s="8">
        <x:v>9362.092896291311</x:v>
      </x:c>
      <x:c r="T982" s="12">
        <x:v>50229.26101690799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98251</x:v>
      </x:c>
      <x:c r="B983" s="1">
        <x:v>45155.5663600716</x:v>
      </x:c>
      <x:c r="C983" s="6">
        <x:v>49.049576251666664</x:v>
      </x:c>
      <x:c r="D983" s="14" t="s">
        <x:v>94</x:v>
      </x:c>
      <x:c r="E983" s="15">
        <x:v>45155.3542554595</x:v>
      </x:c>
      <x:c r="F983" t="s">
        <x:v>99</x:v>
      </x:c>
      <x:c r="G983" s="6">
        <x:v>616.4165547366863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20.172</x:v>
      </x:c>
      <x:c r="S983" s="8">
        <x:v>9353.033768730666</x:v>
      </x:c>
      <x:c r="T983" s="12">
        <x:v>50219.32937786373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98261</x:v>
      </x:c>
      <x:c r="B984" s="1">
        <x:v>45155.56639518083</x:v>
      </x:c>
      <x:c r="C984" s="6">
        <x:v>49.10013353666667</x:v>
      </x:c>
      <x:c r="D984" s="14" t="s">
        <x:v>94</x:v>
      </x:c>
      <x:c r="E984" s="15">
        <x:v>45155.3542554595</x:v>
      </x:c>
      <x:c r="F984" t="s">
        <x:v>99</x:v>
      </x:c>
      <x:c r="G984" s="6">
        <x:v>619.6771818027048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20.125</x:v>
      </x:c>
      <x:c r="S984" s="8">
        <x:v>9341.038250906251</x:v>
      </x:c>
      <x:c r="T984" s="12">
        <x:v>50222.962572819764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98280</x:v>
      </x:c>
      <x:c r="B985" s="1">
        <x:v>45155.566429766455</x:v>
      </x:c>
      <x:c r="C985" s="6">
        <x:v>49.149936833333335</x:v>
      </x:c>
      <x:c r="D985" s="14" t="s">
        <x:v>94</x:v>
      </x:c>
      <x:c r="E985" s="15">
        <x:v>45155.3542554595</x:v>
      </x:c>
      <x:c r="F985" t="s">
        <x:v>99</x:v>
      </x:c>
      <x:c r="G985" s="6">
        <x:v>618.9377651599069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20.116</x:v>
      </x:c>
      <x:c r="S985" s="8">
        <x:v>9316.829996394708</x:v>
      </x:c>
      <x:c r="T985" s="12">
        <x:v>50223.17158461634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98287</x:v>
      </x:c>
      <x:c r="B986" s="1">
        <x:v>45155.566464351985</x:v>
      </x:c>
      <x:c r="C986" s="6">
        <x:v>49.19973999</x:v>
      </x:c>
      <x:c r="D986" s="14" t="s">
        <x:v>94</x:v>
      </x:c>
      <x:c r="E986" s="15">
        <x:v>45155.3542554595</x:v>
      </x:c>
      <x:c r="F986" t="s">
        <x:v>99</x:v>
      </x:c>
      <x:c r="G986" s="6">
        <x:v>618.3714439975789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20.132</x:v>
      </x:c>
      <x:c r="S986" s="8">
        <x:v>9310.025820843912</x:v>
      </x:c>
      <x:c r="T986" s="12">
        <x:v>50224.24686164549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98299</x:v>
      </x:c>
      <x:c r="B987" s="1">
        <x:v>45155.566498896624</x:v>
      </x:c>
      <x:c r="C987" s="6">
        <x:v>49.24948428166667</x:v>
      </x:c>
      <x:c r="D987" s="14" t="s">
        <x:v>94</x:v>
      </x:c>
      <x:c r="E987" s="15">
        <x:v>45155.3542554595</x:v>
      </x:c>
      <x:c r="F987" t="s">
        <x:v>99</x:v>
      </x:c>
      <x:c r="G987" s="6">
        <x:v>620.1775443753718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20.108</x:v>
      </x:c>
      <x:c r="S987" s="8">
        <x:v>9315.020588514235</x:v>
      </x:c>
      <x:c r="T987" s="12">
        <x:v>50224.95023420462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98311</x:v>
      </x:c>
      <x:c r="B988" s="1">
        <x:v>45155.56653400672</x:v>
      </x:c>
      <x:c r="C988" s="6">
        <x:v>49.30004282</x:v>
      </x:c>
      <x:c r="D988" s="14" t="s">
        <x:v>94</x:v>
      </x:c>
      <x:c r="E988" s="15">
        <x:v>45155.3542554595</x:v>
      </x:c>
      <x:c r="F988" t="s">
        <x:v>99</x:v>
      </x:c>
      <x:c r="G988" s="6">
        <x:v>621.1007833686328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20.083</x:v>
      </x:c>
      <x:c r="S988" s="8">
        <x:v>9309.58548683012</x:v>
      </x:c>
      <x:c r="T988" s="12">
        <x:v>50224.392565474256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98323</x:v>
      </x:c>
      <x:c r="B989" s="1">
        <x:v>45155.56656859638</x:v>
      </x:c>
      <x:c r="C989" s="6">
        <x:v>49.349851925</x:v>
      </x:c>
      <x:c r="D989" s="14" t="s">
        <x:v>94</x:v>
      </x:c>
      <x:c r="E989" s="15">
        <x:v>45155.3542554595</x:v>
      </x:c>
      <x:c r="F989" t="s">
        <x:v>99</x:v>
      </x:c>
      <x:c r="G989" s="6">
        <x:v>618.73452742698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20.115</x:v>
      </x:c>
      <x:c r="S989" s="8">
        <x:v>9314.527327357056</x:v>
      </x:c>
      <x:c r="T989" s="12">
        <x:v>50223.750793277875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98335</x:v>
      </x:c>
      <x:c r="B990" s="1">
        <x:v>45155.566603153056</x:v>
      </x:c>
      <x:c r="C990" s="6">
        <x:v>49.39961353666666</x:v>
      </x:c>
      <x:c r="D990" s="14" t="s">
        <x:v>94</x:v>
      </x:c>
      <x:c r="E990" s="15">
        <x:v>45155.3542554595</x:v>
      </x:c>
      <x:c r="F990" t="s">
        <x:v>99</x:v>
      </x:c>
      <x:c r="G990" s="6">
        <x:v>619.9015000775223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20.11</x:v>
      </x:c>
      <x:c r="S990" s="8">
        <x:v>9328.390142773966</x:v>
      </x:c>
      <x:c r="T990" s="12">
        <x:v>50223.78154053123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98347</x:v>
      </x:c>
      <x:c r="B991" s="1">
        <x:v>45155.56663830601</x:v>
      </x:c>
      <x:c r="C991" s="6">
        <x:v>49.4502338</x:v>
      </x:c>
      <x:c r="D991" s="14" t="s">
        <x:v>94</x:v>
      </x:c>
      <x:c r="E991" s="15">
        <x:v>45155.3542554595</x:v>
      </x:c>
      <x:c r="F991" t="s">
        <x:v>99</x:v>
      </x:c>
      <x:c r="G991" s="6">
        <x:v>617.207488319415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20.137</x:v>
      </x:c>
      <x:c r="S991" s="8">
        <x:v>9346.109469938398</x:v>
      </x:c>
      <x:c r="T991" s="12">
        <x:v>50230.34006578588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98359</x:v>
      </x:c>
      <x:c r="B992" s="1">
        <x:v>45155.56667287673</x:v>
      </x:c>
      <x:c r="C992" s="6">
        <x:v>49.50001563833333</x:v>
      </x:c>
      <x:c r="D992" s="14" t="s">
        <x:v>94</x:v>
      </x:c>
      <x:c r="E992" s="15">
        <x:v>45155.3542554595</x:v>
      </x:c>
      <x:c r="F992" t="s">
        <x:v>99</x:v>
      </x:c>
      <x:c r="G992" s="6">
        <x:v>616.5667222012949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20.16</x:v>
      </x:c>
      <x:c r="S992" s="8">
        <x:v>9355.781726624666</x:v>
      </x:c>
      <x:c r="T992" s="12">
        <x:v>50220.334262994606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98373</x:v>
      </x:c>
      <x:c r="B993" s="1">
        <x:v>45155.56670743665</x:v>
      </x:c>
      <x:c r="C993" s="6">
        <x:v>49.54978192</x:v>
      </x:c>
      <x:c r="D993" s="14" t="s">
        <x:v>94</x:v>
      </x:c>
      <x:c r="E993" s="15">
        <x:v>45155.3542554595</x:v>
      </x:c>
      <x:c r="F993" t="s">
        <x:v>99</x:v>
      </x:c>
      <x:c r="G993" s="6">
        <x:v>618.3689081072035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20.134</x:v>
      </x:c>
      <x:c r="S993" s="8">
        <x:v>9334.940102457462</x:v>
      </x:c>
      <x:c r="T993" s="12">
        <x:v>50222.23713042073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98383</x:v>
      </x:c>
      <x:c r="B994" s="1">
        <x:v>45155.56674199676</x:v>
      </x:c>
      <x:c r="C994" s="6">
        <x:v>49.599548473333336</x:v>
      </x:c>
      <x:c r="D994" s="14" t="s">
        <x:v>94</x:v>
      </x:c>
      <x:c r="E994" s="15">
        <x:v>45155.3542554595</x:v>
      </x:c>
      <x:c r="F994" t="s">
        <x:v>99</x:v>
      </x:c>
      <x:c r="G994" s="6">
        <x:v>620.6791593635099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20.091</x:v>
      </x:c>
      <x:c r="S994" s="8">
        <x:v>9314.07384614406</x:v>
      </x:c>
      <x:c r="T994" s="12">
        <x:v>50225.35641172024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98395</x:v>
      </x:c>
      <x:c r="B995" s="1">
        <x:v>45155.56677717451</x:v>
      </x:c>
      <x:c r="C995" s="6">
        <x:v>49.650204435</x:v>
      </x:c>
      <x:c r="D995" s="14" t="s">
        <x:v>94</x:v>
      </x:c>
      <x:c r="E995" s="15">
        <x:v>45155.3542554595</x:v>
      </x:c>
      <x:c r="F995" t="s">
        <x:v>99</x:v>
      </x:c>
      <x:c r="G995" s="6">
        <x:v>622.7597634074446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20.073</x:v>
      </x:c>
      <x:c r="S995" s="8">
        <x:v>9300.493720150007</x:v>
      </x:c>
      <x:c r="T995" s="12">
        <x:v>50224.55290353364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98407</x:v>
      </x:c>
      <x:c r="B996" s="1">
        <x:v>45155.56681168028</x:v>
      </x:c>
      <x:c r="C996" s="6">
        <x:v>49.69989273666667</x:v>
      </x:c>
      <x:c r="D996" s="14" t="s">
        <x:v>94</x:v>
      </x:c>
      <x:c r="E996" s="15">
        <x:v>45155.3542554595</x:v>
      </x:c>
      <x:c r="F996" t="s">
        <x:v>99</x:v>
      </x:c>
      <x:c r="G996" s="6">
        <x:v>621.5033344152919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20.089</x:v>
      </x:c>
      <x:c r="S996" s="8">
        <x:v>9295.279232508236</x:v>
      </x:c>
      <x:c r="T996" s="12">
        <x:v>50221.644993933274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98419</x:v>
      </x:c>
      <x:c r="B997" s="1">
        <x:v>45155.566846192276</x:v>
      </x:c>
      <x:c r="C997" s="6">
        <x:v>49.749590018333336</x:v>
      </x:c>
      <x:c r="D997" s="14" t="s">
        <x:v>94</x:v>
      </x:c>
      <x:c r="E997" s="15">
        <x:v>45155.3542554595</x:v>
      </x:c>
      <x:c r="F997" t="s">
        <x:v>99</x:v>
      </x:c>
      <x:c r="G997" s="6">
        <x:v>621.2964815997851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20.09</x:v>
      </x:c>
      <x:c r="S997" s="8">
        <x:v>9289.759388867216</x:v>
      </x:c>
      <x:c r="T997" s="12">
        <x:v>50224.036575135164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98431</x:v>
      </x:c>
      <x:c r="B998" s="1">
        <x:v>45155.56688082929</x:v>
      </x:c>
      <x:c r="C998" s="6">
        <x:v>49.79946732166667</x:v>
      </x:c>
      <x:c r="D998" s="14" t="s">
        <x:v>94</x:v>
      </x:c>
      <x:c r="E998" s="15">
        <x:v>45155.3542554595</x:v>
      </x:c>
      <x:c r="F998" t="s">
        <x:v>99</x:v>
      </x:c>
      <x:c r="G998" s="6">
        <x:v>624.9298262053842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20.046</x:v>
      </x:c>
      <x:c r="S998" s="8">
        <x:v>9281.013075436047</x:v>
      </x:c>
      <x:c r="T998" s="12">
        <x:v>50228.206995636305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98443</x:v>
      </x:c>
      <x:c r="B999" s="1">
        <x:v>45155.56691597811</x:v>
      </x:c>
      <x:c r="C999" s="6">
        <x:v>49.85008162</x:v>
      </x:c>
      <x:c r="D999" s="14" t="s">
        <x:v>94</x:v>
      </x:c>
      <x:c r="E999" s="15">
        <x:v>45155.3542554595</x:v>
      </x:c>
      <x:c r="F999" t="s">
        <x:v>99</x:v>
      </x:c>
      <x:c r="G999" s="6">
        <x:v>619.4115632139922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20.119</x:v>
      </x:c>
      <x:c r="S999" s="8">
        <x:v>9301.588531063033</x:v>
      </x:c>
      <x:c r="T999" s="12">
        <x:v>50226.51454898126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98455</x:v>
      </x:c>
      <x:c r="B1000" s="1">
        <x:v>45155.56695053107</x:v>
      </x:c>
      <x:c r="C1000" s="6">
        <x:v>49.89983788333333</x:v>
      </x:c>
      <x:c r="D1000" s="14" t="s">
        <x:v>94</x:v>
      </x:c>
      <x:c r="E1000" s="15">
        <x:v>45155.3542554595</x:v>
      </x:c>
      <x:c r="F1000" t="s">
        <x:v>99</x:v>
      </x:c>
      <x:c r="G1000" s="6">
        <x:v>620.8748968182487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20.098</x:v>
      </x:c>
      <x:c r="S1000" s="8">
        <x:v>9300.739608438402</x:v>
      </x:c>
      <x:c r="T1000" s="12">
        <x:v>50224.559851986734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98469</x:v>
      </x:c>
      <x:c r="B1001" s="1">
        <x:v>45155.56698515199</x:v>
      </x:c>
      <x:c r="C1001" s="6">
        <x:v>49.949692006666666</x:v>
      </x:c>
      <x:c r="D1001" s="14" t="s">
        <x:v>94</x:v>
      </x:c>
      <x:c r="E1001" s="15">
        <x:v>45155.3542554595</x:v>
      </x:c>
      <x:c r="F1001" t="s">
        <x:v>99</x:v>
      </x:c>
      <x:c r="G1001" s="6">
        <x:v>621.6350082970731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20.093</x:v>
      </x:c>
      <x:c r="S1001" s="8">
        <x:v>9309.55843650096</x:v>
      </x:c>
      <x:c r="T1001" s="12">
        <x:v>50225.64620343638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98479</x:v>
      </x:c>
      <x:c r="B1002" s="1">
        <x:v>45155.56701970845</x:v>
      </x:c>
      <x:c r="C1002" s="6">
        <x:v>49.99945330333333</x:v>
      </x:c>
      <x:c r="D1002" s="14" t="s">
        <x:v>94</x:v>
      </x:c>
      <x:c r="E1002" s="15">
        <x:v>45155.3542554595</x:v>
      </x:c>
      <x:c r="F1002" t="s">
        <x:v>99</x:v>
      </x:c>
      <x:c r="G1002" s="6">
        <x:v>622.5442106294408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20.08</x:v>
      </x:c>
      <x:c r="S1002" s="8">
        <x:v>9309.396334269008</x:v>
      </x:c>
      <x:c r="T1002" s="12">
        <x:v>50225.85645933679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98492</x:v>
      </x:c>
      <x:c r="B1003" s="1">
        <x:v>45155.567054840256</x:v>
      </x:c>
      <x:c r="C1003" s="6">
        <x:v>50.05004311</x:v>
      </x:c>
      <x:c r="D1003" s="14" t="s">
        <x:v>94</x:v>
      </x:c>
      <x:c r="E1003" s="15">
        <x:v>45155.3542554595</x:v>
      </x:c>
      <x:c r="F1003" t="s">
        <x:v>99</x:v>
      </x:c>
      <x:c r="G1003" s="6">
        <x:v>620.0825256387716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20.129</x:v>
      </x:c>
      <x:c r="S1003" s="8">
        <x:v>9327.336944809163</x:v>
      </x:c>
      <x:c r="T1003" s="12">
        <x:v>50223.23624525127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98503</x:v>
      </x:c>
      <x:c r="B1004" s="1">
        <x:v>45155.56708939316</x:v>
      </x:c>
      <x:c r="C1004" s="6">
        <x:v>50.099799293333334</x:v>
      </x:c>
      <x:c r="D1004" s="14" t="s">
        <x:v>94</x:v>
      </x:c>
      <x:c r="E1004" s="15">
        <x:v>45155.3542554595</x:v>
      </x:c>
      <x:c r="F1004" t="s">
        <x:v>99</x:v>
      </x:c>
      <x:c r="G1004" s="6">
        <x:v>618.9866390982053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20.131</x:v>
      </x:c>
      <x:c r="S1004" s="8">
        <x:v>9325.388492739095</x:v>
      </x:c>
      <x:c r="T1004" s="12">
        <x:v>50225.49645108699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98515</x:v>
      </x:c>
      <x:c r="B1005" s="1">
        <x:v>45155.56712395635</x:v>
      </x:c>
      <x:c r="C1005" s="6">
        <x:v>50.14957029333333</x:v>
      </x:c>
      <x:c r="D1005" s="14" t="s">
        <x:v>94</x:v>
      </x:c>
      <x:c r="E1005" s="15">
        <x:v>45155.3542554595</x:v>
      </x:c>
      <x:c r="F1005" t="s">
        <x:v>99</x:v>
      </x:c>
      <x:c r="G1005" s="6">
        <x:v>622.9643911116949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20.074</x:v>
      </x:c>
      <x:c r="S1005" s="8">
        <x:v>9317.161343172278</x:v>
      </x:c>
      <x:c r="T1005" s="12">
        <x:v>50227.23625360064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98532</x:v>
      </x:c>
      <x:c r="B1006" s="1">
        <x:v>45155.56715911155</x:v>
      </x:c>
      <x:c r="C1006" s="6">
        <x:v>50.20019378833333</x:v>
      </x:c>
      <x:c r="D1006" s="14" t="s">
        <x:v>94</x:v>
      </x:c>
      <x:c r="E1006" s="15">
        <x:v>45155.3542554595</x:v>
      </x:c>
      <x:c r="F1006" t="s">
        <x:v>99</x:v>
      </x:c>
      <x:c r="G1006" s="6">
        <x:v>620.5802278553294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20.114</x:v>
      </x:c>
      <x:c r="S1006" s="8">
        <x:v>9316.010597837378</x:v>
      </x:c>
      <x:c r="T1006" s="12">
        <x:v>50219.252162201235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98538</x:v>
      </x:c>
      <x:c r="B1007" s="1">
        <x:v>45155.567193648814</x:v>
      </x:c>
      <x:c r="C1007" s="6">
        <x:v>50.24992744</x:v>
      </x:c>
      <x:c r="D1007" s="14" t="s">
        <x:v>94</x:v>
      </x:c>
      <x:c r="E1007" s="15">
        <x:v>45155.3542554595</x:v>
      </x:c>
      <x:c r="F1007" t="s">
        <x:v>99</x:v>
      </x:c>
      <x:c r="G1007" s="6">
        <x:v>620.2939341540738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20.124</x:v>
      </x:c>
      <x:c r="S1007" s="8">
        <x:v>9326.403197319607</x:v>
      </x:c>
      <x:c r="T1007" s="12">
        <x:v>50217.01935760587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98551</x:v>
      </x:c>
      <x:c r="B1008" s="1">
        <x:v>45155.567228248605</x:v>
      </x:c>
      <x:c r="C1008" s="6">
        <x:v>50.29975113166667</x:v>
      </x:c>
      <x:c r="D1008" s="14" t="s">
        <x:v>94</x:v>
      </x:c>
      <x:c r="E1008" s="15">
        <x:v>45155.3542554595</x:v>
      </x:c>
      <x:c r="F1008" t="s">
        <x:v>99</x:v>
      </x:c>
      <x:c r="G1008" s="6">
        <x:v>621.2753267922568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20.106</x:v>
      </x:c>
      <x:c r="S1008" s="8">
        <x:v>9315.985054128683</x:v>
      </x:c>
      <x:c r="T1008" s="12">
        <x:v>50219.083150629776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98563</x:v>
      </x:c>
      <x:c r="B1009" s="1">
        <x:v>45155.567262842465</x:v>
      </x:c>
      <x:c r="C1009" s="6">
        <x:v>50.349566286666665</x:v>
      </x:c>
      <x:c r="D1009" s="14" t="s">
        <x:v>94</x:v>
      </x:c>
      <x:c r="E1009" s="15">
        <x:v>45155.3542554595</x:v>
      </x:c>
      <x:c r="F1009" t="s">
        <x:v>99</x:v>
      </x:c>
      <x:c r="G1009" s="6">
        <x:v>620.8441726474749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20.122</x:v>
      </x:c>
      <x:c r="S1009" s="8">
        <x:v>9322.676736970257</x:v>
      </x:c>
      <x:c r="T1009" s="12">
        <x:v>50224.347726490756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98575</x:v>
      </x:c>
      <x:c r="B1010" s="1">
        <x:v>45155.567297975016</x:v>
      </x:c>
      <x:c r="C1010" s="6">
        <x:v>50.40015717166666</x:v>
      </x:c>
      <x:c r="D1010" s="14" t="s">
        <x:v>94</x:v>
      </x:c>
      <x:c r="E1010" s="15">
        <x:v>45155.3542554595</x:v>
      </x:c>
      <x:c r="F1010" t="s">
        <x:v>99</x:v>
      </x:c>
      <x:c r="G1010" s="6">
        <x:v>624.332357545532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20.08</x:v>
      </x:c>
      <x:c r="S1010" s="8">
        <x:v>9315.692098068734</x:v>
      </x:c>
      <x:c r="T1010" s="12">
        <x:v>50220.39251440515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98587</x:v>
      </x:c>
      <x:c r="B1011" s="1">
        <x:v>45155.56733249838</x:v>
      </x:c>
      <x:c r="C1011" s="6">
        <x:v>50.449870805</x:v>
      </x:c>
      <x:c r="D1011" s="14" t="s">
        <x:v>94</x:v>
      </x:c>
      <x:c r="E1011" s="15">
        <x:v>45155.3542554595</x:v>
      </x:c>
      <x:c r="F1011" t="s">
        <x:v>99</x:v>
      </x:c>
      <x:c r="G1011" s="6">
        <x:v>623.2030105979231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20.102</x:v>
      </x:c>
      <x:c r="S1011" s="8">
        <x:v>9314.123180366149</x:v>
      </x:c>
      <x:c r="T1011" s="12">
        <x:v>50228.00449044288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98599</x:v>
      </x:c>
      <x:c r="B1012" s="1">
        <x:v>45155.56736712679</x:v>
      </x:c>
      <x:c r="C1012" s="6">
        <x:v>50.49973571333334</x:v>
      </x:c>
      <x:c r="D1012" s="14" t="s">
        <x:v>94</x:v>
      </x:c>
      <x:c r="E1012" s="15">
        <x:v>45155.3542554595</x:v>
      </x:c>
      <x:c r="F1012" t="s">
        <x:v>99</x:v>
      </x:c>
      <x:c r="G1012" s="6">
        <x:v>624.7311057384878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20.092</x:v>
      </x:c>
      <x:c r="S1012" s="8">
        <x:v>9299.98898261142</x:v>
      </x:c>
      <x:c r="T1012" s="12">
        <x:v>50224.26791208871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98611</x:v>
      </x:c>
      <x:c r="B1013" s="1">
        <x:v>45155.5674016926</x:v>
      </x:c>
      <x:c r="C1013" s="6">
        <x:v>50.54951048666667</x:v>
      </x:c>
      <x:c r="D1013" s="14" t="s">
        <x:v>94</x:v>
      </x:c>
      <x:c r="E1013" s="15">
        <x:v>45155.3542554595</x:v>
      </x:c>
      <x:c r="F1013" t="s">
        <x:v>99</x:v>
      </x:c>
      <x:c r="G1013" s="6">
        <x:v>625.5719366215149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20.082</x:v>
      </x:c>
      <x:c r="S1013" s="8">
        <x:v>9295.60292580944</x:v>
      </x:c>
      <x:c r="T1013" s="12">
        <x:v>50222.673182832266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98624</x:v>
      </x:c>
      <x:c r="B1014" s="1">
        <x:v>45155.56743678455</x:v>
      </x:c>
      <x:c r="C1014" s="6">
        <x:v>50.60004289333333</x:v>
      </x:c>
      <x:c r="D1014" s="14" t="s">
        <x:v>94</x:v>
      </x:c>
      <x:c r="E1014" s="15">
        <x:v>45155.3542554595</x:v>
      </x:c>
      <x:c r="F1014" t="s">
        <x:v>99</x:v>
      </x:c>
      <x:c r="G1014" s="6">
        <x:v>628.7491804606682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20.035</x:v>
      </x:c>
      <x:c r="S1014" s="8">
        <x:v>9282.541154724577</x:v>
      </x:c>
      <x:c r="T1014" s="12">
        <x:v>50227.01380972495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98635</x:v>
      </x:c>
      <x:c r="B1015" s="1">
        <x:v>45155.56747140372</x:v>
      </x:c>
      <x:c r="C1015" s="6">
        <x:v>50.64989450666667</x:v>
      </x:c>
      <x:c r="D1015" s="14" t="s">
        <x:v>94</x:v>
      </x:c>
      <x:c r="E1015" s="15">
        <x:v>45155.3542554595</x:v>
      </x:c>
      <x:c r="F1015" t="s">
        <x:v>99</x:v>
      </x:c>
      <x:c r="G1015" s="6">
        <x:v>630.6445291080875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20.022</x:v>
      </x:c>
      <x:c r="S1015" s="8">
        <x:v>9266.35489456496</x:v>
      </x:c>
      <x:c r="T1015" s="12">
        <x:v>50215.307354165845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98647</x:v>
      </x:c>
      <x:c r="B1016" s="1">
        <x:v>45155.567506038176</x:v>
      </x:c>
      <x:c r="C1016" s="6">
        <x:v>50.699768115</x:v>
      </x:c>
      <x:c r="D1016" s="14" t="s">
        <x:v>94</x:v>
      </x:c>
      <x:c r="E1016" s="15">
        <x:v>45155.3542554595</x:v>
      </x:c>
      <x:c r="F1016" t="s">
        <x:v>99</x:v>
      </x:c>
      <x:c r="G1016" s="6">
        <x:v>626.9124661172882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20.061</x:v>
      </x:c>
      <x:c r="S1016" s="8">
        <x:v>9267.421035141213</x:v>
      </x:c>
      <x:c r="T1016" s="12">
        <x:v>50220.115099552255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98659</x:v>
      </x:c>
      <x:c r="B1017" s="1">
        <x:v>45155.56754059553</x:v>
      </x:c>
      <x:c r="C1017" s="6">
        <x:v>50.749530715</x:v>
      </x:c>
      <x:c r="D1017" s="14" t="s">
        <x:v>94</x:v>
      </x:c>
      <x:c r="E1017" s="15">
        <x:v>45155.3542554595</x:v>
      </x:c>
      <x:c r="F1017" t="s">
        <x:v>99</x:v>
      </x:c>
      <x:c r="G1017" s="6">
        <x:v>631.0023376522095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20.015</x:v>
      </x:c>
      <x:c r="S1017" s="8">
        <x:v>9254.2508906145</x:v>
      </x:c>
      <x:c r="T1017" s="12">
        <x:v>50224.579169141725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98671</x:v>
      </x:c>
      <x:c r="B1018" s="1">
        <x:v>45155.56757576532</x:v>
      </x:c>
      <x:c r="C1018" s="6">
        <x:v>50.80017521166667</x:v>
      </x:c>
      <x:c r="D1018" s="14" t="s">
        <x:v>94</x:v>
      </x:c>
      <x:c r="E1018" s="15">
        <x:v>45155.3542554595</x:v>
      </x:c>
      <x:c r="F1018" t="s">
        <x:v>99</x:v>
      </x:c>
      <x:c r="G1018" s="6">
        <x:v>632.3514134190934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19.998</x:v>
      </x:c>
      <x:c r="S1018" s="8">
        <x:v>9234.739780575766</x:v>
      </x:c>
      <x:c r="T1018" s="12">
        <x:v>50221.49569951629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98683</x:v>
      </x:c>
      <x:c r="B1019" s="1">
        <x:v>45155.56761033575</x:v>
      </x:c>
      <x:c r="C1019" s="6">
        <x:v>50.849956625</x:v>
      </x:c>
      <x:c r="D1019" s="14" t="s">
        <x:v>94</x:v>
      </x:c>
      <x:c r="E1019" s="15">
        <x:v>45155.3542554595</x:v>
      </x:c>
      <x:c r="F1019" t="s">
        <x:v>99</x:v>
      </x:c>
      <x:c r="G1019" s="6">
        <x:v>631.210198497789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20.016</x:v>
      </x:c>
      <x:c r="S1019" s="8">
        <x:v>9237.08341159095</x:v>
      </x:c>
      <x:c r="T1019" s="12">
        <x:v>50213.82870039273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98695</x:v>
      </x:c>
      <x:c r="B1020" s="1">
        <x:v>45155.567644885436</x:v>
      </x:c>
      <x:c r="C1020" s="6">
        <x:v>50.89970817</x:v>
      </x:c>
      <x:c r="D1020" s="14" t="s">
        <x:v>94</x:v>
      </x:c>
      <x:c r="E1020" s="15">
        <x:v>45155.3542554595</x:v>
      </x:c>
      <x:c r="F1020" t="s">
        <x:v>99</x:v>
      </x:c>
      <x:c r="G1020" s="6">
        <x:v>631.273391012046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20.021</x:v>
      </x:c>
      <x:c r="S1020" s="8">
        <x:v>9237.245252918698</x:v>
      </x:c>
      <x:c r="T1020" s="12">
        <x:v>50223.16332081186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98707</x:v>
      </x:c>
      <x:c r="B1021" s="1">
        <x:v>45155.56767954353</x:v>
      </x:c>
      <x:c r="C1021" s="6">
        <x:v>50.949615828333336</x:v>
      </x:c>
      <x:c r="D1021" s="14" t="s">
        <x:v>94</x:v>
      </x:c>
      <x:c r="E1021" s="15">
        <x:v>45155.3542554595</x:v>
      </x:c>
      <x:c r="F1021" t="s">
        <x:v>99</x:v>
      </x:c>
      <x:c r="G1021" s="6">
        <x:v>632.4830570060648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20.004</x:v>
      </x:c>
      <x:c r="S1021" s="8">
        <x:v>9234.16603958474</x:v>
      </x:c>
      <x:c r="T1021" s="12">
        <x:v>50219.95931172498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98719</x:v>
      </x:c>
      <x:c r="B1022" s="1">
        <x:v>45155.5677146941</x:v>
      </x:c>
      <x:c r="C1022" s="6">
        <x:v>51.00023264666667</x:v>
      </x:c>
      <x:c r="D1022" s="14" t="s">
        <x:v>94</x:v>
      </x:c>
      <x:c r="E1022" s="15">
        <x:v>45155.3542554595</x:v>
      </x:c>
      <x:c r="F1022" t="s">
        <x:v>99</x:v>
      </x:c>
      <x:c r="G1022" s="6">
        <x:v>633.0479178916945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</x:v>
      </x:c>
      <x:c r="S1022" s="8">
        <x:v>9240.37284829813</x:v>
      </x:c>
      <x:c r="T1022" s="12">
        <x:v>50216.54943080613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98732</x:v>
      </x:c>
      <x:c r="B1023" s="1">
        <x:v>45155.567749270405</x:v>
      </x:c>
      <x:c r="C1023" s="6">
        <x:v>51.050022535</x:v>
      </x:c>
      <x:c r="D1023" s="14" t="s">
        <x:v>94</x:v>
      </x:c>
      <x:c r="E1023" s="15">
        <x:v>45155.3542554595</x:v>
      </x:c>
      <x:c r="F1023" t="s">
        <x:v>99</x:v>
      </x:c>
      <x:c r="G1023" s="6">
        <x:v>632.4065251703078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20.009</x:v>
      </x:c>
      <x:c r="S1023" s="8">
        <x:v>9254.961413355226</x:v>
      </x:c>
      <x:c r="T1023" s="12">
        <x:v>50216.79189835323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98743</x:v>
      </x:c>
      <x:c r="B1024" s="1">
        <x:v>45155.56778377414</x:v>
      </x:c>
      <x:c r="C1024" s="6">
        <x:v>51.099707906666666</x:v>
      </x:c>
      <x:c r="D1024" s="14" t="s">
        <x:v>94</x:v>
      </x:c>
      <x:c r="E1024" s="15">
        <x:v>45155.3542554595</x:v>
      </x:c>
      <x:c r="F1024" t="s">
        <x:v>99</x:v>
      </x:c>
      <x:c r="G1024" s="6">
        <x:v>630.0640355707345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20.04</x:v>
      </x:c>
      <x:c r="S1024" s="8">
        <x:v>9262.089757420521</x:v>
      </x:c>
      <x:c r="T1024" s="12">
        <x:v>50218.61609654815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98755</x:v>
      </x:c>
      <x:c r="B1025" s="1">
        <x:v>45155.56781837362</x:v>
      </x:c>
      <x:c r="C1025" s="6">
        <x:v>51.14953115666667</x:v>
      </x:c>
      <x:c r="D1025" s="14" t="s">
        <x:v>94</x:v>
      </x:c>
      <x:c r="E1025" s="15">
        <x:v>45155.3542554595</x:v>
      </x:c>
      <x:c r="F1025" t="s">
        <x:v>99</x:v>
      </x:c>
      <x:c r="G1025" s="6">
        <x:v>628.367579139922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20.062</x:v>
      </x:c>
      <x:c r="S1025" s="8">
        <x:v>9276.551670423485</x:v>
      </x:c>
      <x:c r="T1025" s="12">
        <x:v>50217.65578511979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98767</x:v>
      </x:c>
      <x:c r="B1026" s="1">
        <x:v>45155.56785348476</x:v>
      </x:c>
      <x:c r="C1026" s="6">
        <x:v>51.20009119666667</x:v>
      </x:c>
      <x:c r="D1026" s="14" t="s">
        <x:v>94</x:v>
      </x:c>
      <x:c r="E1026" s="15">
        <x:v>45155.3542554595</x:v>
      </x:c>
      <x:c r="F1026" t="s">
        <x:v>99</x:v>
      </x:c>
      <x:c r="G1026" s="6">
        <x:v>630.3528144095334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20.032</x:v>
      </x:c>
      <x:c r="S1026" s="8">
        <x:v>9278.077217568478</x:v>
      </x:c>
      <x:c r="T1026" s="12">
        <x:v>50221.833121589254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98780</x:v>
      </x:c>
      <x:c r="B1027" s="1">
        <x:v>45155.56788798964</x:v>
      </x:c>
      <x:c r="C1027" s="6">
        <x:v>51.24977822</x:v>
      </x:c>
      <x:c r="D1027" s="14" t="s">
        <x:v>94</x:v>
      </x:c>
      <x:c r="E1027" s="15">
        <x:v>45155.3542554595</x:v>
      </x:c>
      <x:c r="F1027" t="s">
        <x:v>99</x:v>
      </x:c>
      <x:c r="G1027" s="6">
        <x:v>628.7210694680925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20.057</x:v>
      </x:c>
      <x:c r="S1027" s="8">
        <x:v>9276.997234990009</x:v>
      </x:c>
      <x:c r="T1027" s="12">
        <x:v>50215.62668389912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98796</x:v>
      </x:c>
      <x:c r="B1028" s="1">
        <x:v>45155.567922563</x:v>
      </x:c>
      <x:c r="C1028" s="6">
        <x:v>51.299563858333336</x:v>
      </x:c>
      <x:c r="D1028" s="14" t="s">
        <x:v>94</x:v>
      </x:c>
      <x:c r="E1028" s="15">
        <x:v>45155.3542554595</x:v>
      </x:c>
      <x:c r="F1028" t="s">
        <x:v>99</x:v>
      </x:c>
      <x:c r="G1028" s="6">
        <x:v>627.313327405905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20.073</x:v>
      </x:c>
      <x:c r="S1028" s="8">
        <x:v>9278.631947769922</x:v>
      </x:c>
      <x:c r="T1028" s="12">
        <x:v>50216.91238895856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98803</x:v>
      </x:c>
      <x:c r="B1029" s="1">
        <x:v>45155.56795770478</x:v>
      </x:c>
      <x:c r="C1029" s="6">
        <x:v>51.35016802</x:v>
      </x:c>
      <x:c r="D1029" s="14" t="s">
        <x:v>94</x:v>
      </x:c>
      <x:c r="E1029" s="15">
        <x:v>45155.3542554595</x:v>
      </x:c>
      <x:c r="F1029" t="s">
        <x:v>99</x:v>
      </x:c>
      <x:c r="G1029" s="6">
        <x:v>627.2500749847901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20.068</x:v>
      </x:c>
      <x:c r="S1029" s="8">
        <x:v>9279.945525296322</x:v>
      </x:c>
      <x:c r="T1029" s="12">
        <x:v>50221.67574826808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98817</x:v>
      </x:c>
      <x:c r="B1030" s="1">
        <x:v>45155.567992276796</x:v>
      </x:c>
      <x:c r="C1030" s="6">
        <x:v>51.399951735</x:v>
      </x:c>
      <x:c r="D1030" s="14" t="s">
        <x:v>94</x:v>
      </x:c>
      <x:c r="E1030" s="15">
        <x:v>45155.3542554595</x:v>
      </x:c>
      <x:c r="F1030" t="s">
        <x:v>99</x:v>
      </x:c>
      <x:c r="G1030" s="6">
        <x:v>631.1338644578893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20.021</x:v>
      </x:c>
      <x:c r="S1030" s="8">
        <x:v>9283.265267118299</x:v>
      </x:c>
      <x:c r="T1030" s="12">
        <x:v>50221.11030464921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98827</x:v>
      </x:c>
      <x:c r="B1031" s="1">
        <x:v>45155.5680268519</x:v>
      </x:c>
      <x:c r="C1031" s="6">
        <x:v>51.44973987666667</x:v>
      </x:c>
      <x:c r="D1031" s="14" t="s">
        <x:v>94</x:v>
      </x:c>
      <x:c r="E1031" s="15">
        <x:v>45155.3542554595</x:v>
      </x:c>
      <x:c r="F1031" t="s">
        <x:v>99</x:v>
      </x:c>
      <x:c r="G1031" s="6">
        <x:v>629.3023988632407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20.037</x:v>
      </x:c>
      <x:c r="S1031" s="8">
        <x:v>9275.644935206408</x:v>
      </x:c>
      <x:c r="T1031" s="12">
        <x:v>50218.518511064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98839</x:v>
      </x:c>
      <x:c r="B1032" s="1">
        <x:v>45155.56806141438</x:v>
      </x:c>
      <x:c r="C1032" s="6">
        <x:v>51.499509845</x:v>
      </x:c>
      <x:c r="D1032" s="14" t="s">
        <x:v>94</x:v>
      </x:c>
      <x:c r="E1032" s="15">
        <x:v>45155.3542554595</x:v>
      </x:c>
      <x:c r="F1032" t="s">
        <x:v>99</x:v>
      </x:c>
      <x:c r="G1032" s="6">
        <x:v>631.4866558164941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20.018</x:v>
      </x:c>
      <x:c r="S1032" s="8">
        <x:v>9260.629296136956</x:v>
      </x:c>
      <x:c r="T1032" s="12">
        <x:v>50224.224428084664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98851</x:v>
      </x:c>
      <x:c r="B1033" s="1">
        <x:v>45155.568096553354</x:v>
      </x:c>
      <x:c r="C1033" s="6">
        <x:v>51.550109973333335</x:v>
      </x:c>
      <x:c r="D1033" s="14" t="s">
        <x:v>94</x:v>
      </x:c>
      <x:c r="E1033" s="15">
        <x:v>45155.3542554595</x:v>
      </x:c>
      <x:c r="F1033" t="s">
        <x:v>99</x:v>
      </x:c>
      <x:c r="G1033" s="6">
        <x:v>628.9458229779348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20.044</x:v>
      </x:c>
      <x:c r="S1033" s="8">
        <x:v>9265.148349049397</x:v>
      </x:c>
      <x:c r="T1033" s="12">
        <x:v>50251.0358708525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98865</x:v>
      </x:c>
      <x:c r="B1034" s="1">
        <x:v>45155.56813109312</x:v>
      </x:c>
      <x:c r="C1034" s="6">
        <x:v>51.59984723833333</x:v>
      </x:c>
      <x:c r="D1034" s="14" t="s">
        <x:v>94</x:v>
      </x:c>
      <x:c r="E1034" s="15">
        <x:v>45155.3542554595</x:v>
      </x:c>
      <x:c r="F1034" t="s">
        <x:v>99</x:v>
      </x:c>
      <x:c r="G1034" s="6">
        <x:v>630.2975865521923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20.021</x:v>
      </x:c>
      <x:c r="S1034" s="8">
        <x:v>9247.926983053292</x:v>
      </x:c>
      <x:c r="T1034" s="12">
        <x:v>50221.889986719645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98875</x:v>
      </x:c>
      <x:c r="B1035" s="1">
        <x:v>45155.56816570121</x:v>
      </x:c>
      <x:c r="C1035" s="6">
        <x:v>51.64968289</x:v>
      </x:c>
      <x:c r="D1035" s="14" t="s">
        <x:v>94</x:v>
      </x:c>
      <x:c r="E1035" s="15">
        <x:v>45155.3542554595</x:v>
      </x:c>
      <x:c r="F1035" t="s">
        <x:v>99</x:v>
      </x:c>
      <x:c r="G1035" s="6">
        <x:v>631.5683912599544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20.009</x:v>
      </x:c>
      <x:c r="S1035" s="8">
        <x:v>9230.799926455087</x:v>
      </x:c>
      <x:c r="T1035" s="12">
        <x:v>50220.185390639905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98887</x:v>
      </x:c>
      <x:c r="B1036" s="1">
        <x:v>45155.568200259164</x:v>
      </x:c>
      <x:c r="C1036" s="6">
        <x:v>51.69944634833333</x:v>
      </x:c>
      <x:c r="D1036" s="14" t="s">
        <x:v>94</x:v>
      </x:c>
      <x:c r="E1036" s="15">
        <x:v>45155.3542554595</x:v>
      </x:c>
      <x:c r="F1036" t="s">
        <x:v>99</x:v>
      </x:c>
      <x:c r="G1036" s="6">
        <x:v>633.7210882163307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19.969</x:v>
      </x:c>
      <x:c r="S1036" s="8">
        <x:v>9222.8511058871</x:v>
      </x:c>
      <x:c r="T1036" s="12">
        <x:v>50216.287477555044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98900</x:v>
      </x:c>
      <x:c r="B1037" s="1">
        <x:v>45155.56823536114</x:v>
      </x:c>
      <x:c r="C1037" s="6">
        <x:v>51.74999318333333</x:v>
      </x:c>
      <x:c r="D1037" s="14" t="s">
        <x:v>94</x:v>
      </x:c>
      <x:c r="E1037" s="15">
        <x:v>45155.3542554595</x:v>
      </x:c>
      <x:c r="F1037" t="s">
        <x:v>99</x:v>
      </x:c>
      <x:c r="G1037" s="6">
        <x:v>630.2347407163468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20.016</x:v>
      </x:c>
      <x:c r="S1037" s="8">
        <x:v>9235.287673400753</x:v>
      </x:c>
      <x:c r="T1037" s="12">
        <x:v>50215.82253815897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98913</x:v>
      </x:c>
      <x:c r="B1038" s="1">
        <x:v>45155.56826994163</x:v>
      </x:c>
      <x:c r="C1038" s="6">
        <x:v>51.799789085</x:v>
      </x:c>
      <x:c r="D1038" s="14" t="s">
        <x:v>94</x:v>
      </x:c>
      <x:c r="E1038" s="15">
        <x:v>45155.3542554595</x:v>
      </x:c>
      <x:c r="F1038" t="s">
        <x:v>99</x:v>
      </x:c>
      <x:c r="G1038" s="6">
        <x:v>632.5079248368747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19.986</x:v>
      </x:c>
      <x:c r="S1038" s="8">
        <x:v>9245.244307982775</x:v>
      </x:c>
      <x:c r="T1038" s="12">
        <x:v>50219.90834252175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98923</x:v>
      </x:c>
      <x:c r="B1039" s="1">
        <x:v>45155.56830454203</x:v>
      </x:c>
      <x:c r="C1039" s="6">
        <x:v>51.84961365833333</x:v>
      </x:c>
      <x:c r="D1039" s="14" t="s">
        <x:v>94</x:v>
      </x:c>
      <x:c r="E1039" s="15">
        <x:v>45155.3542554595</x:v>
      </x:c>
      <x:c r="F1039" t="s">
        <x:v>99</x:v>
      </x:c>
      <x:c r="G1039" s="6">
        <x:v>630.6635071149998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20.008</x:v>
      </x:c>
      <x:c r="S1039" s="8">
        <x:v>9249.058912631584</x:v>
      </x:c>
      <x:c r="T1039" s="12">
        <x:v>50212.6059677446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98935</x:v>
      </x:c>
      <x:c r="B1040" s="1">
        <x:v>45155.56833916289</x:v>
      </x:c>
      <x:c r="C1040" s="6">
        <x:v>51.89946769666667</x:v>
      </x:c>
      <x:c r="D1040" s="14" t="s">
        <x:v>94</x:v>
      </x:c>
      <x:c r="E1040" s="15">
        <x:v>45155.3542554595</x:v>
      </x:c>
      <x:c r="F1040" t="s">
        <x:v>99</x:v>
      </x:c>
      <x:c r="G1040" s="6">
        <x:v>627.6207239390715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20.049</x:v>
      </x:c>
      <x:c r="S1040" s="8">
        <x:v>9245.777793819805</x:v>
      </x:c>
      <x:c r="T1040" s="12">
        <x:v>50215.941694027926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98947</x:v>
      </x:c>
      <x:c r="B1041" s="1">
        <x:v>45155.568374352</x:v>
      </x:c>
      <x:c r="C1041" s="6">
        <x:v>51.95014003</x:v>
      </x:c>
      <x:c r="D1041" s="14" t="s">
        <x:v>94</x:v>
      </x:c>
      <x:c r="E1041" s="15">
        <x:v>45155.3542554595</x:v>
      </x:c>
      <x:c r="F1041" t="s">
        <x:v>99</x:v>
      </x:c>
      <x:c r="G1041" s="6">
        <x:v>628.4769325152386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20.031</x:v>
      </x:c>
      <x:c r="S1041" s="8">
        <x:v>9255.992669945294</x:v>
      </x:c>
      <x:c r="T1041" s="12">
        <x:v>50216.47039306271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98961</x:v>
      </x:c>
      <x:c r="B1042" s="1">
        <x:v>45155.568408887906</x:v>
      </x:c>
      <x:c r="C1042" s="6">
        <x:v>51.999871733333336</x:v>
      </x:c>
      <x:c r="D1042" s="14" t="s">
        <x:v>94</x:v>
      </x:c>
      <x:c r="E1042" s="15">
        <x:v>45155.3542554595</x:v>
      </x:c>
      <x:c r="F1042" t="s">
        <x:v>99</x:v>
      </x:c>
      <x:c r="G1042" s="6">
        <x:v>625.0999017192393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20.073</x:v>
      </x:c>
      <x:c r="S1042" s="8">
        <x:v>9260.725360304137</x:v>
      </x:c>
      <x:c r="T1042" s="12">
        <x:v>50220.69301072735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98971</x:v>
      </x:c>
      <x:c r="B1043" s="1">
        <x:v>45155.56844348129</x:v>
      </x:c>
      <x:c r="C1043" s="6">
        <x:v>52.04968620166667</x:v>
      </x:c>
      <x:c r="D1043" s="14" t="s">
        <x:v>94</x:v>
      </x:c>
      <x:c r="E1043" s="15">
        <x:v>45155.3542554595</x:v>
      </x:c>
      <x:c r="F1043" t="s">
        <x:v>99</x:v>
      </x:c>
      <x:c r="G1043" s="6">
        <x:v>627.792058363867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20.025</x:v>
      </x:c>
      <x:c r="S1043" s="8">
        <x:v>9270.035418386267</x:v>
      </x:c>
      <x:c r="T1043" s="12">
        <x:v>50218.49537473639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98983</x:v>
      </x:c>
      <x:c r="B1044" s="1">
        <x:v>45155.56847806566</x:v>
      </x:c>
      <x:c r="C1044" s="6">
        <x:v>52.09948768666667</x:v>
      </x:c>
      <x:c r="D1044" s="14" t="s">
        <x:v>94</x:v>
      </x:c>
      <x:c r="E1044" s="15">
        <x:v>45155.3542554595</x:v>
      </x:c>
      <x:c r="F1044" t="s">
        <x:v>99</x:v>
      </x:c>
      <x:c r="G1044" s="6">
        <x:v>625.5922003358367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20.066</x:v>
      </x:c>
      <x:c r="S1044" s="8">
        <x:v>9273.17420428605</x:v>
      </x:c>
      <x:c r="T1044" s="12">
        <x:v>50219.59681080406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98995</x:v>
      </x:c>
      <x:c r="B1045" s="1">
        <x:v>45155.5685132165</x:v>
      </x:c>
      <x:c r="C1045" s="6">
        <x:v>52.15010490666667</x:v>
      </x:c>
      <x:c r="D1045" s="14" t="s">
        <x:v>94</x:v>
      </x:c>
      <x:c r="E1045" s="15">
        <x:v>45155.3542554595</x:v>
      </x:c>
      <x:c r="F1045" t="s">
        <x:v>99</x:v>
      </x:c>
      <x:c r="G1045" s="6">
        <x:v>627.5661428331516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20.038</x:v>
      </x:c>
      <x:c r="S1045" s="8">
        <x:v>9273.642548856606</x:v>
      </x:c>
      <x:c r="T1045" s="12">
        <x:v>50208.04928504343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99007</x:v>
      </x:c>
      <x:c r="B1046" s="1">
        <x:v>45155.56854778132</x:v>
      </x:c>
      <x:c r="C1046" s="6">
        <x:v>52.19987823</x:v>
      </x:c>
      <x:c r="D1046" s="14" t="s">
        <x:v>94</x:v>
      </x:c>
      <x:c r="E1046" s="15">
        <x:v>45155.3542554595</x:v>
      </x:c>
      <x:c r="F1046" t="s">
        <x:v>99</x:v>
      </x:c>
      <x:c r="G1046" s="6">
        <x:v>625.3213672976048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20.062</x:v>
      </x:c>
      <x:c r="S1046" s="8">
        <x:v>9279.767444213609</x:v>
      </x:c>
      <x:c r="T1046" s="12">
        <x:v>50217.44846207343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99021</x:v>
      </x:c>
      <x:c r="B1047" s="1">
        <x:v>45155.56858241894</x:v>
      </x:c>
      <x:c r="C1047" s="6">
        <x:v>52.24975642166667</x:v>
      </x:c>
      <x:c r="D1047" s="14" t="s">
        <x:v>94</x:v>
      </x:c>
      <x:c r="E1047" s="15">
        <x:v>45155.3542554595</x:v>
      </x:c>
      <x:c r="F1047" t="s">
        <x:v>99</x:v>
      </x:c>
      <x:c r="G1047" s="6">
        <x:v>625.7517728676428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20.05</x:v>
      </x:c>
      <x:c r="S1047" s="8">
        <x:v>9276.0549565584</x:v>
      </x:c>
      <x:c r="T1047" s="12">
        <x:v>50219.85300681105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99031</x:v>
      </x:c>
      <x:c r="B1048" s="1">
        <x:v>45155.56861697339</x:v>
      </x:c>
      <x:c r="C1048" s="6">
        <x:v>52.299514818333336</x:v>
      </x:c>
      <x:c r="D1048" s="14" t="s">
        <x:v>94</x:v>
      </x:c>
      <x:c r="E1048" s="15">
        <x:v>45155.3542554595</x:v>
      </x:c>
      <x:c r="F1048" t="s">
        <x:v>99</x:v>
      </x:c>
      <x:c r="G1048" s="6">
        <x:v>627.4531162912223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20.02</x:v>
      </x:c>
      <x:c r="S1048" s="8">
        <x:v>9265.446328824568</x:v>
      </x:c>
      <x:c r="T1048" s="12">
        <x:v>50217.389353097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99043</x:v>
      </x:c>
      <x:c r="B1049" s="1">
        <x:v>45155.56865212083</x:v>
      </x:c>
      <x:c r="C1049" s="6">
        <x:v>52.350127148333335</x:v>
      </x:c>
      <x:c r="D1049" s="14" t="s">
        <x:v>94</x:v>
      </x:c>
      <x:c r="E1049" s="15">
        <x:v>45155.3542554595</x:v>
      </x:c>
      <x:c r="F1049" t="s">
        <x:v>99</x:v>
      </x:c>
      <x:c r="G1049" s="6">
        <x:v>625.6055079697413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20.056</x:v>
      </x:c>
      <x:c r="S1049" s="8">
        <x:v>9265.90067922913</x:v>
      </x:c>
      <x:c r="T1049" s="12">
        <x:v>50215.698186132286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99052</x:v>
      </x:c>
      <x:c r="B1050" s="1">
        <x:v>45155.56868669748</x:v>
      </x:c>
      <x:c r="C1050" s="6">
        <x:v>52.39991751833333</x:v>
      </x:c>
      <x:c r="D1050" s="14" t="s">
        <x:v>94</x:v>
      </x:c>
      <x:c r="E1050" s="15">
        <x:v>45155.3542554595</x:v>
      </x:c>
      <x:c r="F1050" t="s">
        <x:v>99</x:v>
      </x:c>
      <x:c r="G1050" s="6">
        <x:v>625.6193095924348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20.046</x:v>
      </x:c>
      <x:c r="S1050" s="8">
        <x:v>9280.804688759887</x:v>
      </x:c>
      <x:c r="T1050" s="12">
        <x:v>50211.676390765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99072</x:v>
      </x:c>
      <x:c r="B1051" s="1">
        <x:v>45155.56872129205</x:v>
      </x:c>
      <x:c r="C1051" s="6">
        <x:v>52.449733705</x:v>
      </x:c>
      <x:c r="D1051" s="14" t="s">
        <x:v>94</x:v>
      </x:c>
      <x:c r="E1051" s="15">
        <x:v>45155.3542554595</x:v>
      </x:c>
      <x:c r="F1051" t="s">
        <x:v>99</x:v>
      </x:c>
      <x:c r="G1051" s="6">
        <x:v>625.1860762991562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20.06</x:v>
      </x:c>
      <x:c r="S1051" s="8">
        <x:v>9273.132910795975</x:v>
      </x:c>
      <x:c r="T1051" s="12">
        <x:v>50213.663072258416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99079</x:v>
      </x:c>
      <x:c r="B1052" s="1">
        <x:v>45155.568755818604</x:v>
      </x:c>
      <x:c r="C1052" s="6">
        <x:v>52.499451926666666</x:v>
      </x:c>
      <x:c r="D1052" s="14" t="s">
        <x:v>94</x:v>
      </x:c>
      <x:c r="E1052" s="15">
        <x:v>45155.3542554595</x:v>
      </x:c>
      <x:c r="F1052" t="s">
        <x:v>99</x:v>
      </x:c>
      <x:c r="G1052" s="6">
        <x:v>627.8713808786055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20.018</x:v>
      </x:c>
      <x:c r="S1052" s="8">
        <x:v>9251.799579714892</x:v>
      </x:c>
      <x:c r="T1052" s="12">
        <x:v>50216.81275453332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99091</x:v>
      </x:c>
      <x:c r="B1053" s="1">
        <x:v>45155.56879104748</x:v>
      </x:c>
      <x:c r="C1053" s="6">
        <x:v>52.55018151666667</x:v>
      </x:c>
      <x:c r="D1053" s="14" t="s">
        <x:v>94</x:v>
      </x:c>
      <x:c r="E1053" s="15">
        <x:v>45155.3542554595</x:v>
      </x:c>
      <x:c r="F1053" t="s">
        <x:v>99</x:v>
      </x:c>
      <x:c r="G1053" s="6">
        <x:v>627.5857499160321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20.024</x:v>
      </x:c>
      <x:c r="S1053" s="8">
        <x:v>9248.568036683155</x:v>
      </x:c>
      <x:c r="T1053" s="12">
        <x:v>50220.957307744684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99103</x:v>
      </x:c>
      <x:c r="B1054" s="1">
        <x:v>45155.568825590104</x:v>
      </x:c>
      <x:c r="C1054" s="6">
        <x:v>52.599922895</x:v>
      </x:c>
      <x:c r="D1054" s="14" t="s">
        <x:v>94</x:v>
      </x:c>
      <x:c r="E1054" s="15">
        <x:v>45155.3542554595</x:v>
      </x:c>
      <x:c r="F1054" t="s">
        <x:v>99</x:v>
      </x:c>
      <x:c r="G1054" s="6">
        <x:v>628.6352223768979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20.017</x:v>
      </x:c>
      <x:c r="S1054" s="8">
        <x:v>9254.257111189645</x:v>
      </x:c>
      <x:c r="T1054" s="12">
        <x:v>50215.51136656152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99115</x:v>
      </x:c>
      <x:c r="B1055" s="1">
        <x:v>45155.568860196465</x:v>
      </x:c>
      <x:c r="C1055" s="6">
        <x:v>52.649756051666664</x:v>
      </x:c>
      <x:c r="D1055" s="14" t="s">
        <x:v>94</x:v>
      </x:c>
      <x:c r="E1055" s="15">
        <x:v>45155.3542554595</x:v>
      </x:c>
      <x:c r="F1055" t="s">
        <x:v>99</x:v>
      </x:c>
      <x:c r="G1055" s="6">
        <x:v>629.125278917327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20.014</x:v>
      </x:c>
      <x:c r="S1055" s="8">
        <x:v>9232.874506698867</x:v>
      </x:c>
      <x:c r="T1055" s="12">
        <x:v>50217.9739086841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99127</x:v>
      </x:c>
      <x:c r="B1056" s="1">
        <x:v>45155.56889486364</x:v>
      </x:c>
      <x:c r="C1056" s="6">
        <x:v>52.69967678166667</x:v>
      </x:c>
      <x:c r="D1056" s="14" t="s">
        <x:v>94</x:v>
      </x:c>
      <x:c r="E1056" s="15">
        <x:v>45155.3542554595</x:v>
      </x:c>
      <x:c r="F1056" t="s">
        <x:v>99</x:v>
      </x:c>
      <x:c r="G1056" s="6">
        <x:v>634.6036321491041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19.941</x:v>
      </x:c>
      <x:c r="S1056" s="8">
        <x:v>9206.527219814643</x:v>
      </x:c>
      <x:c r="T1056" s="12">
        <x:v>50214.413798316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99140</x:v>
      </x:c>
      <x:c r="B1057" s="1">
        <x:v>45155.56892996924</x:v>
      </x:c>
      <x:c r="C1057" s="6">
        <x:v>52.750228846666666</x:v>
      </x:c>
      <x:c r="D1057" s="14" t="s">
        <x:v>94</x:v>
      </x:c>
      <x:c r="E1057" s="15">
        <x:v>45155.3542554595</x:v>
      </x:c>
      <x:c r="F1057" t="s">
        <x:v>99</x:v>
      </x:c>
      <x:c r="G1057" s="6">
        <x:v>633.0931629818296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19.968</x:v>
      </x:c>
      <x:c r="S1057" s="8">
        <x:v>9202.234345353123</x:v>
      </x:c>
      <x:c r="T1057" s="12">
        <x:v>50215.974786361585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99153</x:v>
      </x:c>
      <x:c r="B1058" s="1">
        <x:v>45155.56896450837</x:v>
      </x:c>
      <x:c r="C1058" s="6">
        <x:v>52.79996519</x:v>
      </x:c>
      <x:c r="D1058" s="14" t="s">
        <x:v>94</x:v>
      </x:c>
      <x:c r="E1058" s="15">
        <x:v>45155.3542554595</x:v>
      </x:c>
      <x:c r="F1058" t="s">
        <x:v>99</x:v>
      </x:c>
      <x:c r="G1058" s="6">
        <x:v>634.4450454207516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19.953</x:v>
      </x:c>
      <x:c r="S1058" s="8">
        <x:v>9205.61698599826</x:v>
      </x:c>
      <x:c r="T1058" s="12">
        <x:v>50214.49238385335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99163</x:v>
      </x:c>
      <x:c r="B1059" s="1">
        <x:v>45155.568999049196</x:v>
      </x:c>
      <x:c r="C1059" s="6">
        <x:v>52.84970398</x:v>
      </x:c>
      <x:c r="D1059" s="14" t="s">
        <x:v>94</x:v>
      </x:c>
      <x:c r="E1059" s="15">
        <x:v>45155.3542554595</x:v>
      </x:c>
      <x:c r="F1059" t="s">
        <x:v>99</x:v>
      </x:c>
      <x:c r="G1059" s="6">
        <x:v>632.1544942803824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19.989</x:v>
      </x:c>
      <x:c r="S1059" s="8">
        <x:v>9208.001300298443</x:v>
      </x:c>
      <x:c r="T1059" s="12">
        <x:v>50218.781862809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99175</x:v>
      </x:c>
      <x:c r="B1060" s="1">
        <x:v>45155.56903414911</x:v>
      </x:c>
      <x:c r="C1060" s="6">
        <x:v>52.900247865</x:v>
      </x:c>
      <x:c r="D1060" s="14" t="s">
        <x:v>94</x:v>
      </x:c>
      <x:c r="E1060" s="15">
        <x:v>45155.3542554595</x:v>
      </x:c>
      <x:c r="F1060" t="s">
        <x:v>99</x:v>
      </x:c>
      <x:c r="G1060" s="6">
        <x:v>632.5165754222123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19.98</x:v>
      </x:c>
      <x:c r="S1060" s="8">
        <x:v>9195.463652507597</x:v>
      </x:c>
      <x:c r="T1060" s="12">
        <x:v>50212.87860959886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99187</x:v>
      </x:c>
      <x:c r="B1061" s="1">
        <x:v>45155.569068731595</x:v>
      </x:c>
      <x:c r="C1061" s="6">
        <x:v>52.95004663</x:v>
      </x:c>
      <x:c r="D1061" s="14" t="s">
        <x:v>94</x:v>
      </x:c>
      <x:c r="E1061" s="15">
        <x:v>45155.3542554595</x:v>
      </x:c>
      <x:c r="F1061" t="s">
        <x:v>99</x:v>
      </x:c>
      <x:c r="G1061" s="6">
        <x:v>634.7223000479486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19.955</x:v>
      </x:c>
      <x:c r="S1061" s="8">
        <x:v>9188.241711959505</x:v>
      </x:c>
      <x:c r="T1061" s="12">
        <x:v>50208.13668739245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99201</x:v>
      </x:c>
      <x:c r="B1062" s="1">
        <x:v>45155.5691032458</x:v>
      </x:c>
      <x:c r="C1062" s="6">
        <x:v>52.99974709166667</x:v>
      </x:c>
      <x:c r="D1062" s="14" t="s">
        <x:v>94</x:v>
      </x:c>
      <x:c r="E1062" s="15">
        <x:v>45155.3542554595</x:v>
      </x:c>
      <x:c r="F1062" t="s">
        <x:v>99</x:v>
      </x:c>
      <x:c r="G1062" s="6">
        <x:v>636.4431648846196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19.931</x:v>
      </x:c>
      <x:c r="S1062" s="8">
        <x:v>9181.024945241566</x:v>
      </x:c>
      <x:c r="T1062" s="12">
        <x:v>50218.26665895912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99211</x:v>
      </x:c>
      <x:c r="B1063" s="1">
        <x:v>45155.56913783854</x:v>
      </x:c>
      <x:c r="C1063" s="6">
        <x:v>53.049560633333336</x:v>
      </x:c>
      <x:c r="D1063" s="14" t="s">
        <x:v>94</x:v>
      </x:c>
      <x:c r="E1063" s="15">
        <x:v>45155.3542554595</x:v>
      </x:c>
      <x:c r="F1063" t="s">
        <x:v>99</x:v>
      </x:c>
      <x:c r="G1063" s="6">
        <x:v>637.3282543397701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19.905</x:v>
      </x:c>
      <x:c r="S1063" s="8">
        <x:v>9170.418513252982</x:v>
      </x:c>
      <x:c r="T1063" s="12">
        <x:v>50207.97943687416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99224</x:v>
      </x:c>
      <x:c r="B1064" s="1">
        <x:v>45155.569172942225</x:v>
      </x:c>
      <x:c r="C1064" s="6">
        <x:v>53.10010994833333</x:v>
      </x:c>
      <x:c r="D1064" s="14" t="s">
        <x:v>94</x:v>
      </x:c>
      <x:c r="E1064" s="15">
        <x:v>45155.3542554595</x:v>
      </x:c>
      <x:c r="F1064" t="s">
        <x:v>99</x:v>
      </x:c>
      <x:c r="G1064" s="6">
        <x:v>638.3956863567146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19.898</x:v>
      </x:c>
      <x:c r="S1064" s="8">
        <x:v>9149.592189898234</x:v>
      </x:c>
      <x:c r="T1064" s="12">
        <x:v>50218.49960077096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99237</x:v>
      </x:c>
      <x:c r="B1065" s="1">
        <x:v>45155.5692074811</x:v>
      </x:c>
      <x:c r="C1065" s="6">
        <x:v>53.14984593333333</x:v>
      </x:c>
      <x:c r="D1065" s="14" t="s">
        <x:v>94</x:v>
      </x:c>
      <x:c r="E1065" s="15">
        <x:v>45155.3542554595</x:v>
      </x:c>
      <x:c r="F1065" t="s">
        <x:v>99</x:v>
      </x:c>
      <x:c r="G1065" s="6">
        <x:v>638.2851578281935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19.88</x:v>
      </x:c>
      <x:c r="S1065" s="8">
        <x:v>9145.952937804606</x:v>
      </x:c>
      <x:c r="T1065" s="12">
        <x:v>50212.2387645309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99247</x:v>
      </x:c>
      <x:c r="B1066" s="1">
        <x:v>45155.56924203407</x:v>
      </x:c>
      <x:c r="C1066" s="6">
        <x:v>53.199602203333335</x:v>
      </x:c>
      <x:c r="D1066" s="14" t="s">
        <x:v>94</x:v>
      </x:c>
      <x:c r="E1066" s="15">
        <x:v>45155.3542554595</x:v>
      </x:c>
      <x:c r="F1066" t="s">
        <x:v>99</x:v>
      </x:c>
      <x:c r="G1066" s="6">
        <x:v>639.6330081817536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19.875</x:v>
      </x:c>
      <x:c r="S1066" s="8">
        <x:v>9156.866347917514</x:v>
      </x:c>
      <x:c r="T1066" s="12">
        <x:v>50212.681582429024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99260</x:v>
      </x:c>
      <x:c r="B1067" s="1">
        <x:v>45155.56927719845</x:v>
      </x:c>
      <x:c r="C1067" s="6">
        <x:v>53.250238905</x:v>
      </x:c>
      <x:c r="D1067" s="14" t="s">
        <x:v>94</x:v>
      </x:c>
      <x:c r="E1067" s="15">
        <x:v>45155.3542554595</x:v>
      </x:c>
      <x:c r="F1067" t="s">
        <x:v>99</x:v>
      </x:c>
      <x:c r="G1067" s="6">
        <x:v>635.9005023249921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19.919</x:v>
      </x:c>
      <x:c r="S1067" s="8">
        <x:v>9151.842078327543</x:v>
      </x:c>
      <x:c r="T1067" s="12">
        <x:v>50202.609909499006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99273</x:v>
      </x:c>
      <x:c r="B1068" s="1">
        <x:v>45155.569311771214</x:v>
      </x:c>
      <x:c r="C1068" s="6">
        <x:v>53.30002368666667</x:v>
      </x:c>
      <x:c r="D1068" s="14" t="s">
        <x:v>94</x:v>
      </x:c>
      <x:c r="E1068" s="15">
        <x:v>45155.3542554595</x:v>
      </x:c>
      <x:c r="F1068" t="s">
        <x:v>99</x:v>
      </x:c>
      <x:c r="G1068" s="6">
        <x:v>637.2662292265435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19.9</x:v>
      </x:c>
      <x:c r="S1068" s="8">
        <x:v>9146.550285011821</x:v>
      </x:c>
      <x:c r="T1068" s="12">
        <x:v>50204.67366262115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99285</x:v>
      </x:c>
      <x:c r="B1069" s="1">
        <x:v>45155.56934628359</x:v>
      </x:c>
      <x:c r="C1069" s="6">
        <x:v>53.349721521666666</x:v>
      </x:c>
      <x:c r="D1069" s="14" t="s">
        <x:v>94</x:v>
      </x:c>
      <x:c r="E1069" s="15">
        <x:v>45155.3542554595</x:v>
      </x:c>
      <x:c r="F1069" t="s">
        <x:v>99</x:v>
      </x:c>
      <x:c r="G1069" s="6">
        <x:v>637.7839572944544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19.885</x:v>
      </x:c>
      <x:c r="S1069" s="8">
        <x:v>9142.808010048184</x:v>
      </x:c>
      <x:c r="T1069" s="12">
        <x:v>50216.25416990963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99295</x:v>
      </x:c>
      <x:c r="B1070" s="1">
        <x:v>45155.56938082236</x:v>
      </x:c>
      <x:c r="C1070" s="6">
        <x:v>53.399457348333335</x:v>
      </x:c>
      <x:c r="D1070" s="14" t="s">
        <x:v>94</x:v>
      </x:c>
      <x:c r="E1070" s="15">
        <x:v>45155.3542554595</x:v>
      </x:c>
      <x:c r="F1070" t="s">
        <x:v>99</x:v>
      </x:c>
      <x:c r="G1070" s="6">
        <x:v>638.6355416897227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19.881</x:v>
      </x:c>
      <x:c r="S1070" s="8">
        <x:v>9145.025359241563</x:v>
      </x:c>
      <x:c r="T1070" s="12">
        <x:v>50214.76105843037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99308</x:v>
      </x:c>
      <x:c r="B1071" s="1">
        <x:v>45155.56941596745</x:v>
      </x:c>
      <x:c r="C1071" s="6">
        <x:v>53.45006628</x:v>
      </x:c>
      <x:c r="D1071" s="14" t="s">
        <x:v>94</x:v>
      </x:c>
      <x:c r="E1071" s="15">
        <x:v>45155.3542554595</x:v>
      </x:c>
      <x:c r="F1071" t="s">
        <x:v>99</x:v>
      </x:c>
      <x:c r="G1071" s="6">
        <x:v>637.9246463332933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19.885</x:v>
      </x:c>
      <x:c r="S1071" s="8">
        <x:v>9142.765139604933</x:v>
      </x:c>
      <x:c r="T1071" s="12">
        <x:v>50209.85087476989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99316</x:v>
      </x:c>
      <x:c r="B1072" s="1">
        <x:v>45155.56945053172</x:v>
      </x:c>
      <x:c r="C1072" s="6">
        <x:v>53.499838821666664</x:v>
      </x:c>
      <x:c r="D1072" s="14" t="s">
        <x:v>94</x:v>
      </x:c>
      <x:c r="E1072" s="15">
        <x:v>45155.3542554595</x:v>
      </x:c>
      <x:c r="F1072" t="s">
        <x:v>99</x:v>
      </x:c>
      <x:c r="G1072" s="6">
        <x:v>637.5643835798321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19.89</x:v>
      </x:c>
      <x:c r="S1072" s="8">
        <x:v>9164.57404538281</x:v>
      </x:c>
      <x:c r="T1072" s="12">
        <x:v>50209.42461928982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99336</x:v>
      </x:c>
      <x:c r="B1073" s="1">
        <x:v>45155.569485140775</x:v>
      </x:c>
      <x:c r="C1073" s="6">
        <x:v>53.54967586833333</x:v>
      </x:c>
      <x:c r="D1073" s="14" t="s">
        <x:v>94</x:v>
      </x:c>
      <x:c r="E1073" s="15">
        <x:v>45155.3542554595</x:v>
      </x:c>
      <x:c r="F1073" t="s">
        <x:v>99</x:v>
      </x:c>
      <x:c r="G1073" s="6">
        <x:v>635.1961602702759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19.921</x:v>
      </x:c>
      <x:c r="S1073" s="8">
        <x:v>9175.86171477496</x:v>
      </x:c>
      <x:c r="T1073" s="12">
        <x:v>50206.072442341836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99344</x:v>
      </x:c>
      <x:c r="B1074" s="1">
        <x:v>45155.56952024581</x:v>
      </x:c>
      <x:c r="C1074" s="6">
        <x:v>53.60022710166667</x:v>
      </x:c>
      <x:c r="D1074" s="14" t="s">
        <x:v>94</x:v>
      </x:c>
      <x:c r="E1074" s="15">
        <x:v>45155.3542554595</x:v>
      </x:c>
      <x:c r="F1074" t="s">
        <x:v>99</x:v>
      </x:c>
      <x:c r="G1074" s="6">
        <x:v>635.2711810584528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19.918</x:v>
      </x:c>
      <x:c r="S1074" s="8">
        <x:v>9161.760284401753</x:v>
      </x:c>
      <x:c r="T1074" s="12">
        <x:v>50209.94220109194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99356</x:v>
      </x:c>
      <x:c r="B1075" s="1">
        <x:v>45155.569554802256</x:v>
      </x:c>
      <x:c r="C1075" s="6">
        <x:v>53.649988395</x:v>
      </x:c>
      <x:c r="D1075" s="14" t="s">
        <x:v>94</x:v>
      </x:c>
      <x:c r="E1075" s="15">
        <x:v>45155.3542554595</x:v>
      </x:c>
      <x:c r="F1075" t="s">
        <x:v>99</x:v>
      </x:c>
      <x:c r="G1075" s="6">
        <x:v>638.274848073577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19.886</x:v>
      </x:c>
      <x:c r="S1075" s="8">
        <x:v>9147.925816771747</x:v>
      </x:c>
      <x:c r="T1075" s="12">
        <x:v>50207.70539097593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99369</x:v>
      </x:c>
      <x:c r="B1076" s="1">
        <x:v>45155.56958938324</x:v>
      </x:c>
      <x:c r="C1076" s="6">
        <x:v>53.699785008333336</x:v>
      </x:c>
      <x:c r="D1076" s="14" t="s">
        <x:v>94</x:v>
      </x:c>
      <x:c r="E1076" s="15">
        <x:v>45155.3542554595</x:v>
      </x:c>
      <x:c r="F1076" t="s">
        <x:v>99</x:v>
      </x:c>
      <x:c r="G1076" s="6">
        <x:v>639.7879461353477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19.867</x:v>
      </x:c>
      <x:c r="S1076" s="8">
        <x:v>9149.25935096026</x:v>
      </x:c>
      <x:c r="T1076" s="12">
        <x:v>50212.911203152806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99379</x:v>
      </x:c>
      <x:c r="B1077" s="1">
        <x:v>45155.56962391179</x:v>
      </x:c>
      <x:c r="C1077" s="6">
        <x:v>53.749506118333336</x:v>
      </x:c>
      <x:c r="D1077" s="14" t="s">
        <x:v>94</x:v>
      </x:c>
      <x:c r="E1077" s="15">
        <x:v>45155.3542554595</x:v>
      </x:c>
      <x:c r="F1077" t="s">
        <x:v>99</x:v>
      </x:c>
      <x:c r="G1077" s="6">
        <x:v>640.4392194502578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19.858</x:v>
      </x:c>
      <x:c r="S1077" s="8">
        <x:v>9153.1598526745</x:v>
      </x:c>
      <x:c r="T1077" s="12">
        <x:v>50210.18931210659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99391</x:v>
      </x:c>
      <x:c r="B1078" s="1">
        <x:v>45155.569659114924</x:v>
      </x:c>
      <x:c r="C1078" s="6">
        <x:v>53.80019863166667</x:v>
      </x:c>
      <x:c r="D1078" s="14" t="s">
        <x:v>94</x:v>
      </x:c>
      <x:c r="E1078" s="15">
        <x:v>45155.3542554595</x:v>
      </x:c>
      <x:c r="F1078" t="s">
        <x:v>99</x:v>
      </x:c>
      <x:c r="G1078" s="6">
        <x:v>638.3401860738838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19.889</x:v>
      </x:c>
      <x:c r="S1078" s="8">
        <x:v>9165.042475081138</x:v>
      </x:c>
      <x:c r="T1078" s="12">
        <x:v>50200.56902785908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99403</x:v>
      </x:c>
      <x:c r="B1079" s="1">
        <x:v>45155.569693671765</x:v>
      </x:c>
      <x:c r="C1079" s="6">
        <x:v>53.849960493333334</x:v>
      </x:c>
      <x:c r="D1079" s="14" t="s">
        <x:v>94</x:v>
      </x:c>
      <x:c r="E1079" s="15">
        <x:v>45155.3542554595</x:v>
      </x:c>
      <x:c r="F1079" t="s">
        <x:v>99</x:v>
      </x:c>
      <x:c r="G1079" s="6">
        <x:v>636.4098706465885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19.908</x:v>
      </x:c>
      <x:c r="S1079" s="8">
        <x:v>9155.309181887824</x:v>
      </x:c>
      <x:c r="T1079" s="12">
        <x:v>50207.732464696295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99417</x:v>
      </x:c>
      <x:c r="B1080" s="1">
        <x:v>45155.569728306196</x:v>
      </x:c>
      <x:c r="C1080" s="6">
        <x:v>53.899834068333334</x:v>
      </x:c>
      <x:c r="D1080" s="14" t="s">
        <x:v>94</x:v>
      </x:c>
      <x:c r="E1080" s="15">
        <x:v>45155.3542554595</x:v>
      </x:c>
      <x:c r="F1080" t="s">
        <x:v>99</x:v>
      </x:c>
      <x:c r="G1080" s="6">
        <x:v>637.1156698677668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19.906</x:v>
      </x:c>
      <x:c r="S1080" s="8">
        <x:v>9141.838543891192</x:v>
      </x:c>
      <x:c r="T1080" s="12">
        <x:v>50207.106243408205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99427</x:v>
      </x:c>
      <x:c r="B1081" s="1">
        <x:v>45155.56976280365</x:v>
      </x:c>
      <x:c r="C1081" s="6">
        <x:v>53.949510403333335</x:v>
      </x:c>
      <x:c r="D1081" s="14" t="s">
        <x:v>94</x:v>
      </x:c>
      <x:c r="E1081" s="15">
        <x:v>45155.3542554595</x:v>
      </x:c>
      <x:c r="F1081" t="s">
        <x:v>99</x:v>
      </x:c>
      <x:c r="G1081" s="6">
        <x:v>637.8423442037938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19.892</x:v>
      </x:c>
      <x:c r="S1081" s="8">
        <x:v>9159.039766098287</x:v>
      </x:c>
      <x:c r="T1081" s="12">
        <x:v>50204.36864004347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99440</x:v>
      </x:c>
      <x:c r="B1082" s="1">
        <x:v>45155.569797921824</x:v>
      </x:c>
      <x:c r="C1082" s="6">
        <x:v>54.00008056666667</x:v>
      </x:c>
      <x:c r="D1082" s="14" t="s">
        <x:v>94</x:v>
      </x:c>
      <x:c r="E1082" s="15">
        <x:v>45155.3542554595</x:v>
      </x:c>
      <x:c r="F1082" t="s">
        <x:v>99</x:v>
      </x:c>
      <x:c r="G1082" s="6">
        <x:v>637.9144033110491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19.891</x:v>
      </x:c>
      <x:c r="S1082" s="8">
        <x:v>9158.332939522086</x:v>
      </x:c>
      <x:c r="T1082" s="12">
        <x:v>50205.604818768574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99453</x:v>
      </x:c>
      <x:c r="B1083" s="1">
        <x:v>45155.569832465066</x:v>
      </x:c>
      <x:c r="C1083" s="6">
        <x:v>54.04982283333333</x:v>
      </x:c>
      <x:c r="D1083" s="14" t="s">
        <x:v>94</x:v>
      </x:c>
      <x:c r="E1083" s="15">
        <x:v>45155.3542554595</x:v>
      </x:c>
      <x:c r="F1083" t="s">
        <x:v>99</x:v>
      </x:c>
      <x:c r="G1083" s="6">
        <x:v>639.9291252741335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19.867</x:v>
      </x:c>
      <x:c r="S1083" s="8">
        <x:v>9149.413424905499</x:v>
      </x:c>
      <x:c r="T1083" s="12">
        <x:v>50209.40604641002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99463</x:v>
      </x:c>
      <x:c r="B1084" s="1">
        <x:v>45155.56986708132</x:v>
      </x:c>
      <x:c r="C1084" s="6">
        <x:v>54.099670255</x:v>
      </x:c>
      <x:c r="D1084" s="14" t="s">
        <x:v>94</x:v>
      </x:c>
      <x:c r="E1084" s="15">
        <x:v>45155.3542554595</x:v>
      </x:c>
      <x:c r="F1084" t="s">
        <x:v>99</x:v>
      </x:c>
      <x:c r="G1084" s="6">
        <x:v>641.4575144917901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19.842</x:v>
      </x:c>
      <x:c r="S1084" s="8">
        <x:v>9135.495785347293</x:v>
      </x:c>
      <x:c r="T1084" s="12">
        <x:v>50207.25000292305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99475</x:v>
      </x:c>
      <x:c r="B1085" s="1">
        <x:v>45155.56990165503</x:v>
      </x:c>
      <x:c r="C1085" s="6">
        <x:v>54.14945637833333</x:v>
      </x:c>
      <x:c r="D1085" s="14" t="s">
        <x:v>94</x:v>
      </x:c>
      <x:c r="E1085" s="15">
        <x:v>45155.3542554595</x:v>
      </x:c>
      <x:c r="F1085" t="s">
        <x:v>99</x:v>
      </x:c>
      <x:c r="G1085" s="6">
        <x:v>642.0894069028099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19.845</x:v>
      </x:c>
      <x:c r="S1085" s="8">
        <x:v>9119.601482148179</x:v>
      </x:c>
      <x:c r="T1085" s="12">
        <x:v>50209.82970608071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99487</x:v>
      </x:c>
      <x:c r="B1086" s="1">
        <x:v>45155.56993678283</x:v>
      </x:c>
      <x:c r="C1086" s="6">
        <x:v>54.200040406666666</x:v>
      </x:c>
      <x:c r="D1086" s="14" t="s">
        <x:v>94</x:v>
      </x:c>
      <x:c r="E1086" s="15">
        <x:v>45155.3542554595</x:v>
      </x:c>
      <x:c r="F1086" t="s">
        <x:v>99</x:v>
      </x:c>
      <x:c r="G1086" s="6">
        <x:v>642.5979690320894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19.838</x:v>
      </x:c>
      <x:c r="S1086" s="8">
        <x:v>9103.090917930977</x:v>
      </x:c>
      <x:c r="T1086" s="12">
        <x:v>50203.792507811726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99499</x:v>
      </x:c>
      <x:c r="B1087" s="1">
        <x:v>45155.56997135308</x:v>
      </x:c>
      <x:c r="C1087" s="6">
        <x:v>54.249821571666665</x:v>
      </x:c>
      <x:c r="D1087" s="14" t="s">
        <x:v>94</x:v>
      </x:c>
      <x:c r="E1087" s="15">
        <x:v>45155.3542554595</x:v>
      </x:c>
      <x:c r="F1087" t="s">
        <x:v>99</x:v>
      </x:c>
      <x:c r="G1087" s="6">
        <x:v>644.6955475620092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19.817</x:v>
      </x:c>
      <x:c r="S1087" s="8">
        <x:v>9102.012092179708</x:v>
      </x:c>
      <x:c r="T1087" s="12">
        <x:v>50212.229104739905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99511</x:v>
      </x:c>
      <x:c r="B1088" s="1">
        <x:v>45155.57000599794</x:v>
      </x:c>
      <x:c r="C1088" s="6">
        <x:v>54.29971018333333</x:v>
      </x:c>
      <x:c r="D1088" s="14" t="s">
        <x:v>94</x:v>
      </x:c>
      <x:c r="E1088" s="15">
        <x:v>45155.3542554595</x:v>
      </x:c>
      <x:c r="F1088" t="s">
        <x:v>99</x:v>
      </x:c>
      <x:c r="G1088" s="6">
        <x:v>644.6154393976988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19.822</x:v>
      </x:c>
      <x:c r="S1088" s="8">
        <x:v>9090.683640231371</x:v>
      </x:c>
      <x:c r="T1088" s="12">
        <x:v>50202.515976589646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99523</x:v>
      </x:c>
      <x:c r="B1089" s="1">
        <x:v>45155.570040575454</x:v>
      </x:c>
      <x:c r="C1089" s="6">
        <x:v>54.34950180166667</x:v>
      </x:c>
      <x:c r="D1089" s="14" t="s">
        <x:v>94</x:v>
      </x:c>
      <x:c r="E1089" s="15">
        <x:v>45155.3542554595</x:v>
      </x:c>
      <x:c r="F1089" t="s">
        <x:v>99</x:v>
      </x:c>
      <x:c r="G1089" s="6">
        <x:v>645.5502380347859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19.817</x:v>
      </x:c>
      <x:c r="S1089" s="8">
        <x:v>9077.165893883062</x:v>
      </x:c>
      <x:c r="T1089" s="12">
        <x:v>50205.12573533438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99535</x:v>
      </x:c>
      <x:c r="B1090" s="1">
        <x:v>45155.570075675314</x:v>
      </x:c>
      <x:c r="C1090" s="6">
        <x:v>54.40004560333333</x:v>
      </x:c>
      <x:c r="D1090" s="14" t="s">
        <x:v>94</x:v>
      </x:c>
      <x:c r="E1090" s="15">
        <x:v>45155.3542554595</x:v>
      </x:c>
      <x:c r="F1090" t="s">
        <x:v>99</x:v>
      </x:c>
      <x:c r="G1090" s="6">
        <x:v>649.2742966311191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19.774</x:v>
      </x:c>
      <x:c r="S1090" s="8">
        <x:v>9061.04345906974</x:v>
      </x:c>
      <x:c r="T1090" s="12">
        <x:v>50212.52170807573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99549</x:v>
      </x:c>
      <x:c r="B1091" s="1">
        <x:v>45155.570110238965</x:v>
      </x:c>
      <x:c r="C1091" s="6">
        <x:v>54.44981725666667</x:v>
      </x:c>
      <x:c r="D1091" s="14" t="s">
        <x:v>94</x:v>
      </x:c>
      <x:c r="E1091" s="15">
        <x:v>45155.3542554595</x:v>
      </x:c>
      <x:c r="F1091" t="s">
        <x:v>99</x:v>
      </x:c>
      <x:c r="G1091" s="6">
        <x:v>650.4562165082631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19.756</x:v>
      </x:c>
      <x:c r="S1091" s="8">
        <x:v>9055.016951204105</x:v>
      </x:c>
      <x:c r="T1091" s="12">
        <x:v>50213.02076225867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99559</x:v>
      </x:c>
      <x:c r="B1092" s="1">
        <x:v>45155.57014482246</x:v>
      </x:c>
      <x:c r="C1092" s="6">
        <x:v>54.499617478333334</x:v>
      </x:c>
      <x:c r="D1092" s="14" t="s">
        <x:v>94</x:v>
      </x:c>
      <x:c r="E1092" s="15">
        <x:v>45155.3542554595</x:v>
      </x:c>
      <x:c r="F1092" t="s">
        <x:v>99</x:v>
      </x:c>
      <x:c r="G1092" s="6">
        <x:v>652.0104865309918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19.733</x:v>
      </x:c>
      <x:c r="S1092" s="8">
        <x:v>9060.482151986107</x:v>
      </x:c>
      <x:c r="T1092" s="12">
        <x:v>50212.753750971264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99572</x:v>
      </x:c>
      <x:c r="B1093" s="1">
        <x:v>45155.57018000371</x:v>
      </x:c>
      <x:c r="C1093" s="6">
        <x:v>54.55027849166667</x:v>
      </x:c>
      <x:c r="D1093" s="14" t="s">
        <x:v>94</x:v>
      </x:c>
      <x:c r="E1093" s="15">
        <x:v>45155.3542554595</x:v>
      </x:c>
      <x:c r="F1093" t="s">
        <x:v>99</x:v>
      </x:c>
      <x:c r="G1093" s="6">
        <x:v>650.1689697992547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19.756</x:v>
      </x:c>
      <x:c r="S1093" s="8">
        <x:v>9053.791457862493</x:v>
      </x:c>
      <x:c r="T1093" s="12">
        <x:v>50205.1019305961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99580</x:v>
      </x:c>
      <x:c r="B1094" s="1">
        <x:v>45155.570214595704</x:v>
      </x:c>
      <x:c r="C1094" s="6">
        <x:v>54.600090961666666</x:v>
      </x:c>
      <x:c r="D1094" s="14" t="s">
        <x:v>94</x:v>
      </x:c>
      <x:c r="E1094" s="15">
        <x:v>45155.3542554595</x:v>
      </x:c>
      <x:c r="F1094" t="s">
        <x:v>99</x:v>
      </x:c>
      <x:c r="G1094" s="6">
        <x:v>651.4970281330507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19.738</x:v>
      </x:c>
      <x:c r="S1094" s="8">
        <x:v>9053.93185742503</x:v>
      </x:c>
      <x:c r="T1094" s="12">
        <x:v>50211.86039888334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99597</x:v>
      </x:c>
      <x:c r="B1095" s="1">
        <x:v>45155.57024910457</x:v>
      </x:c>
      <x:c r="C1095" s="6">
        <x:v>54.649783711666664</x:v>
      </x:c>
      <x:c r="D1095" s="14" t="s">
        <x:v>94</x:v>
      </x:c>
      <x:c r="E1095" s="15">
        <x:v>45155.3542554595</x:v>
      </x:c>
      <x:c r="F1095" t="s">
        <x:v>99</x:v>
      </x:c>
      <x:c r="G1095" s="6">
        <x:v>650.5375431654563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19.751</x:v>
      </x:c>
      <x:c r="S1095" s="8">
        <x:v>9037.953935496564</x:v>
      </x:c>
      <x:c r="T1095" s="12">
        <x:v>50203.207220586395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99607</x:v>
      </x:c>
      <x:c r="B1096" s="1">
        <x:v>45155.57028366352</x:v>
      </x:c>
      <x:c r="C1096" s="6">
        <x:v>54.699548611666664</x:v>
      </x:c>
      <x:c r="D1096" s="14" t="s">
        <x:v>94</x:v>
      </x:c>
      <x:c r="E1096" s="15">
        <x:v>45155.3542554595</x:v>
      </x:c>
      <x:c r="F1096" t="s">
        <x:v>99</x:v>
      </x:c>
      <x:c r="G1096" s="6">
        <x:v>652.3261427392637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19.719</x:v>
      </x:c>
      <x:c r="S1096" s="8">
        <x:v>9029.815079525248</x:v>
      </x:c>
      <x:c r="T1096" s="12">
        <x:v>50199.86411995281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99619</x:v>
      </x:c>
      <x:c r="B1097" s="1">
        <x:v>45155.5703187932</x:v>
      </x:c>
      <x:c r="C1097" s="6">
        <x:v>54.75013535</x:v>
      </x:c>
      <x:c r="D1097" s="14" t="s">
        <x:v>94</x:v>
      </x:c>
      <x:c r="E1097" s="15">
        <x:v>45155.3542554595</x:v>
      </x:c>
      <x:c r="F1097" t="s">
        <x:v>99</x:v>
      </x:c>
      <x:c r="G1097" s="6">
        <x:v>654.6293673003642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19.686</x:v>
      </x:c>
      <x:c r="S1097" s="8">
        <x:v>9018.161039523144</x:v>
      </x:c>
      <x:c r="T1097" s="12">
        <x:v>50206.26070339653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99633</x:v>
      </x:c>
      <x:c r="B1098" s="1">
        <x:v>45155.570353365605</x:v>
      </x:c>
      <x:c r="C1098" s="6">
        <x:v>54.799919615</x:v>
      </x:c>
      <x:c r="D1098" s="14" t="s">
        <x:v>94</x:v>
      </x:c>
      <x:c r="E1098" s="15">
        <x:v>45155.3542554595</x:v>
      </x:c>
      <x:c r="F1098" t="s">
        <x:v>99</x:v>
      </x:c>
      <x:c r="G1098" s="6">
        <x:v>652.9225652094225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19.709</x:v>
      </x:c>
      <x:c r="S1098" s="8">
        <x:v>9029.08950811721</x:v>
      </x:c>
      <x:c r="T1098" s="12">
        <x:v>50207.094417472224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99643</x:v>
      </x:c>
      <x:c r="B1099" s="1">
        <x:v>45155.57038793822</x:v>
      </x:c>
      <x:c r="C1099" s="6">
        <x:v>54.849704185</x:v>
      </x:c>
      <x:c r="D1099" s="14" t="s">
        <x:v>94</x:v>
      </x:c>
      <x:c r="E1099" s="15">
        <x:v>45155.3542554595</x:v>
      </x:c>
      <x:c r="F1099" t="s">
        <x:v>99</x:v>
      </x:c>
      <x:c r="G1099" s="6">
        <x:v>647.8309006458641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19.78</x:v>
      </x:c>
      <x:c r="S1099" s="8">
        <x:v>9038.553380260677</x:v>
      </x:c>
      <x:c r="T1099" s="12">
        <x:v>50204.03738779474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99655</x:v>
      </x:c>
      <x:c r="B1100" s="1">
        <x:v>45155.57042250615</x:v>
      </x:c>
      <x:c r="C1100" s="6">
        <x:v>54.89948199333333</x:v>
      </x:c>
      <x:c r="D1100" s="14" t="s">
        <x:v>94</x:v>
      </x:c>
      <x:c r="E1100" s="15">
        <x:v>45155.3542554595</x:v>
      </x:c>
      <x:c r="F1100" t="s">
        <x:v>99</x:v>
      </x:c>
      <x:c r="G1100" s="6">
        <x:v>647.6220564709587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19.777</x:v>
      </x:c>
      <x:c r="S1100" s="8">
        <x:v>9050.98455067574</x:v>
      </x:c>
      <x:c r="T1100" s="12">
        <x:v>50202.403338625554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99667</x:v>
      </x:c>
      <x:c r="B1101" s="1">
        <x:v>45155.570457701906</x:v>
      </x:c>
      <x:c r="C1101" s="6">
        <x:v>54.95016389166667</x:v>
      </x:c>
      <x:c r="D1101" s="14" t="s">
        <x:v>94</x:v>
      </x:c>
      <x:c r="E1101" s="15">
        <x:v>45155.3542554595</x:v>
      </x:c>
      <x:c r="F1101" t="s">
        <x:v>99</x:v>
      </x:c>
      <x:c r="G1101" s="6">
        <x:v>649.0836848855084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19.761</x:v>
      </x:c>
      <x:c r="S1101" s="8">
        <x:v>9049.797664722431</x:v>
      </x:c>
      <x:c r="T1101" s="12">
        <x:v>50203.33902384049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99681</x:v>
      </x:c>
      <x:c r="B1102" s="1">
        <x:v>45155.57049224276</x:v>
      </x:c>
      <x:c r="C1102" s="6">
        <x:v>54.99990271</x:v>
      </x:c>
      <x:c r="D1102" s="14" t="s">
        <x:v>94</x:v>
      </x:c>
      <x:c r="E1102" s="15">
        <x:v>45155.3542554595</x:v>
      </x:c>
      <x:c r="F1102" t="s">
        <x:v>99</x:v>
      </x:c>
      <x:c r="G1102" s="6">
        <x:v>649.4014850809673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19.745</x:v>
      </x:c>
      <x:c r="S1102" s="8">
        <x:v>9043.51167149641</x:v>
      </x:c>
      <x:c r="T1102" s="12">
        <x:v>50200.31847091404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99691</x:v>
      </x:c>
      <x:c r="B1103" s="1">
        <x:v>45155.57052682502</x:v>
      </x:c>
      <x:c r="C1103" s="6">
        <x:v>55.049701166666665</x:v>
      </x:c>
      <x:c r="D1103" s="14" t="s">
        <x:v>94</x:v>
      </x:c>
      <x:c r="E1103" s="15">
        <x:v>45155.3542554595</x:v>
      </x:c>
      <x:c r="F1103" t="s">
        <x:v>99</x:v>
      </x:c>
      <x:c r="G1103" s="6">
        <x:v>650.2000196125546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19.74</x:v>
      </x:c>
      <x:c r="S1103" s="8">
        <x:v>9028.382089903442</x:v>
      </x:c>
      <x:c r="T1103" s="12">
        <x:v>50208.69964993488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99703</x:v>
      </x:c>
      <x:c r="B1104" s="1">
        <x:v>45155.57056137574</x:v>
      </x:c>
      <x:c r="C1104" s="6">
        <x:v>55.099454206666664</x:v>
      </x:c>
      <x:c r="D1104" s="14" t="s">
        <x:v>94</x:v>
      </x:c>
      <x:c r="E1104" s="15">
        <x:v>45155.3542554595</x:v>
      </x:c>
      <x:c r="F1104" t="s">
        <x:v>99</x:v>
      </x:c>
      <x:c r="G1104" s="6">
        <x:v>647.5562944694198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19.774</x:v>
      </x:c>
      <x:c r="S1104" s="8">
        <x:v>9034.487232976973</x:v>
      </x:c>
      <x:c r="T1104" s="12">
        <x:v>50204.46259934304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99715</x:v>
      </x:c>
      <x:c r="B1105" s="1">
        <x:v>45155.570596530524</x:v>
      </x:c>
      <x:c r="C1105" s="6">
        <x:v>55.15007710333333</x:v>
      </x:c>
      <x:c r="D1105" s="14" t="s">
        <x:v>94</x:v>
      </x:c>
      <x:c r="E1105" s="15">
        <x:v>45155.3542554595</x:v>
      </x:c>
      <x:c r="F1105" t="s">
        <x:v>99</x:v>
      </x:c>
      <x:c r="G1105" s="6">
        <x:v>650.3435288716277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19.74</x:v>
      </x:c>
      <x:c r="S1105" s="8">
        <x:v>9046.223273416046</x:v>
      </x:c>
      <x:c r="T1105" s="12">
        <x:v>50205.65417447787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99729</x:v>
      </x:c>
      <x:c r="B1106" s="1">
        <x:v>45155.570631123286</x:v>
      </x:c>
      <x:c r="C1106" s="6">
        <x:v>55.199890675</x:v>
      </x:c>
      <x:c r="D1106" s="14" t="s">
        <x:v>94</x:v>
      </x:c>
      <x:c r="E1106" s="15">
        <x:v>45155.3542554595</x:v>
      </x:c>
      <x:c r="F1106" t="s">
        <x:v>99</x:v>
      </x:c>
      <x:c r="G1106" s="6">
        <x:v>648.6736190480775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19.751</x:v>
      </x:c>
      <x:c r="S1106" s="8">
        <x:v>9059.44356543007</x:v>
      </x:c>
      <x:c r="T1106" s="12">
        <x:v>50199.48000427325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99739</x:v>
      </x:c>
      <x:c r="B1107" s="1">
        <x:v>45155.57066568673</x:v>
      </x:c>
      <x:c r="C1107" s="6">
        <x:v>55.24966204166667</x:v>
      </x:c>
      <x:c r="D1107" s="14" t="s">
        <x:v>94</x:v>
      </x:c>
      <x:c r="E1107" s="15">
        <x:v>45155.3542554595</x:v>
      </x:c>
      <x:c r="F1107" t="s">
        <x:v>99</x:v>
      </x:c>
      <x:c r="G1107" s="6">
        <x:v>649.1190210964581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19.743</x:v>
      </x:c>
      <x:c r="S1107" s="8">
        <x:v>9038.459855342315</x:v>
      </x:c>
      <x:c r="T1107" s="12">
        <x:v>50206.68626222218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99751</x:v>
      </x:c>
      <x:c r="B1108" s="1">
        <x:v>45155.57070025177</x:v>
      </x:c>
      <x:c r="C1108" s="6">
        <x:v>55.29943569</x:v>
      </x:c>
      <x:c r="D1108" s="14" t="s">
        <x:v>94</x:v>
      </x:c>
      <x:c r="E1108" s="15">
        <x:v>45155.3542554595</x:v>
      </x:c>
      <x:c r="F1108" t="s">
        <x:v>99</x:v>
      </x:c>
      <x:c r="G1108" s="6">
        <x:v>651.0156480650899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19.727</x:v>
      </x:c>
      <x:c r="S1108" s="8">
        <x:v>9025.544679067269</x:v>
      </x:c>
      <x:c r="T1108" s="12">
        <x:v>50204.030429630686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99764</x:v>
      </x:c>
      <x:c r="B1109" s="1">
        <x:v>45155.57073545154</x:v>
      </x:c>
      <x:c r="C1109" s="6">
        <x:v>55.350123355</x:v>
      </x:c>
      <x:c r="D1109" s="14" t="s">
        <x:v>94</x:v>
      </x:c>
      <x:c r="E1109" s="15">
        <x:v>45155.3542554595</x:v>
      </x:c>
      <x:c r="F1109" t="s">
        <x:v>99</x:v>
      </x:c>
      <x:c r="G1109" s="6">
        <x:v>651.8326359221202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19.714</x:v>
      </x:c>
      <x:c r="S1109" s="8">
        <x:v>9014.939458999419</x:v>
      </x:c>
      <x:c r="T1109" s="12">
        <x:v>50200.13985287342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99777</x:v>
      </x:c>
      <x:c r="B1110" s="1">
        <x:v>45155.57077008499</x:v>
      </x:c>
      <x:c r="C1110" s="6">
        <x:v>55.399995526666665</x:v>
      </x:c>
      <x:c r="D1110" s="14" t="s">
        <x:v>94</x:v>
      </x:c>
      <x:c r="E1110" s="15">
        <x:v>45155.3542554595</x:v>
      </x:c>
      <x:c r="F1110" t="s">
        <x:v>99</x:v>
      </x:c>
      <x:c r="G1110" s="6">
        <x:v>653.8418046394363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19.683</x:v>
      </x:c>
      <x:c r="S1110" s="8">
        <x:v>9008.251583125317</x:v>
      </x:c>
      <x:c r="T1110" s="12">
        <x:v>50201.31500390806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99787</x:v>
      </x:c>
      <x:c r="B1111" s="1">
        <x:v>45155.570804593095</x:v>
      </x:c>
      <x:c r="C1111" s="6">
        <x:v>55.449687196666666</x:v>
      </x:c>
      <x:c r="D1111" s="14" t="s">
        <x:v>94</x:v>
      </x:c>
      <x:c r="E1111" s="15">
        <x:v>45155.3542554595</x:v>
      </x:c>
      <x:c r="F1111" t="s">
        <x:v>99</x:v>
      </x:c>
      <x:c r="G1111" s="6">
        <x:v>653.0131380453129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19.7</x:v>
      </x:c>
      <x:c r="S1111" s="8">
        <x:v>9016.161464412744</x:v>
      </x:c>
      <x:c r="T1111" s="12">
        <x:v>50208.055074682605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99799</x:v>
      </x:c>
      <x:c r="B1112" s="1">
        <x:v>45155.570839717</x:v>
      </x:c>
      <x:c r="C1112" s="6">
        <x:v>55.500265625</x:v>
      </x:c>
      <x:c r="D1112" s="14" t="s">
        <x:v>94</x:v>
      </x:c>
      <x:c r="E1112" s="15">
        <x:v>45155.3542554595</x:v>
      </x:c>
      <x:c r="F1112" t="s">
        <x:v>99</x:v>
      </x:c>
      <x:c r="G1112" s="6">
        <x:v>653.8824883573934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19.698</x:v>
      </x:c>
      <x:c r="S1112" s="8">
        <x:v>9019.262451973318</x:v>
      </x:c>
      <x:c r="T1112" s="12">
        <x:v>50202.62559185344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99812</x:v>
      </x:c>
      <x:c r="B1113" s="1">
        <x:v>45155.57087426398</x:v>
      </x:c>
      <x:c r="C1113" s="6">
        <x:v>55.55001327</x:v>
      </x:c>
      <x:c r="D1113" s="14" t="s">
        <x:v>94</x:v>
      </x:c>
      <x:c r="E1113" s="15">
        <x:v>45155.3542554595</x:v>
      </x:c>
      <x:c r="F1113" t="s">
        <x:v>99</x:v>
      </x:c>
      <x:c r="G1113" s="6">
        <x:v>653.8123922443602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19.697</x:v>
      </x:c>
      <x:c r="S1113" s="8">
        <x:v>9013.996729877623</x:v>
      </x:c>
      <x:c r="T1113" s="12">
        <x:v>50206.202973576124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99828</x:v>
      </x:c>
      <x:c r="B1114" s="1">
        <x:v>45155.57090877484</x:v>
      </x:c>
      <x:c r="C1114" s="6">
        <x:v>55.59970892</x:v>
      </x:c>
      <x:c r="D1114" s="14" t="s">
        <x:v>94</x:v>
      </x:c>
      <x:c r="E1114" s="15">
        <x:v>45155.3542554595</x:v>
      </x:c>
      <x:c r="F1114" t="s">
        <x:v>99</x:v>
      </x:c>
      <x:c r="G1114" s="6">
        <x:v>654.695372046666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19.689</x:v>
      </x:c>
      <x:c r="S1114" s="8">
        <x:v>8993.882535169922</x:v>
      </x:c>
      <x:c r="T1114" s="12">
        <x:v>50204.48358368561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99840</x:v>
      </x:c>
      <x:c r="B1115" s="1">
        <x:v>45155.57094338079</x:v>
      </x:c>
      <x:c r="C1115" s="6">
        <x:v>55.649541496666664</x:v>
      </x:c>
      <x:c r="D1115" s="14" t="s">
        <x:v>94</x:v>
      </x:c>
      <x:c r="E1115" s="15">
        <x:v>45155.3542554595</x:v>
      </x:c>
      <x:c r="F1115" t="s">
        <x:v>99</x:v>
      </x:c>
      <x:c r="G1115" s="6">
        <x:v>657.0131143185076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19.654</x:v>
      </x:c>
      <x:c r="S1115" s="8">
        <x:v>8992.461828782541</x:v>
      </x:c>
      <x:c r="T1115" s="12">
        <x:v>50205.93751363893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99848</x:v>
      </x:c>
      <x:c r="B1116" s="1">
        <x:v>45155.57097850171</x:v>
      </x:c>
      <x:c r="C1116" s="6">
        <x:v>55.70011561</x:v>
      </x:c>
      <x:c r="D1116" s="14" t="s">
        <x:v>94</x:v>
      </x:c>
      <x:c r="E1116" s="15">
        <x:v>45155.3542554595</x:v>
      </x:c>
      <x:c r="F1116" t="s">
        <x:v>99</x:v>
      </x:c>
      <x:c r="G1116" s="6">
        <x:v>655.97319881397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19.666</x:v>
      </x:c>
      <x:c r="S1116" s="8">
        <x:v>8994.458227909683</x:v>
      </x:c>
      <x:c r="T1116" s="12">
        <x:v>50200.96022672841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99860</x:v>
      </x:c>
      <x:c r="B1117" s="1">
        <x:v>45155.571013131776</x:v>
      </x:c>
      <x:c r="C1117" s="6">
        <x:v>55.74998290166667</x:v>
      </x:c>
      <x:c r="D1117" s="14" t="s">
        <x:v>94</x:v>
      </x:c>
      <x:c r="E1117" s="15">
        <x:v>45155.3542554595</x:v>
      </x:c>
      <x:c r="F1117" t="s">
        <x:v>99</x:v>
      </x:c>
      <x:c r="G1117" s="6">
        <x:v>652.7623072950141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19.717</x:v>
      </x:c>
      <x:c r="S1117" s="8">
        <x:v>8994.2316527213</x:v>
      </x:c>
      <x:c r="T1117" s="12">
        <x:v>50199.606104366474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99873</x:v>
      </x:c>
      <x:c r="B1118" s="1">
        <x:v>45155.57104778054</x:v>
      </x:c>
      <x:c r="C1118" s="6">
        <x:v>55.799877116666664</x:v>
      </x:c>
      <x:c r="D1118" s="14" t="s">
        <x:v>94</x:v>
      </x:c>
      <x:c r="E1118" s="15">
        <x:v>45155.3542554595</x:v>
      </x:c>
      <x:c r="F1118" t="s">
        <x:v>99</x:v>
      </x:c>
      <x:c r="G1118" s="6">
        <x:v>654.1260865231355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19.685</x:v>
      </x:c>
      <x:c r="S1118" s="8">
        <x:v>8992.855943626935</x:v>
      </x:c>
      <x:c r="T1118" s="12">
        <x:v>50206.50000796598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99883</x:v>
      </x:c>
      <x:c r="B1119" s="1">
        <x:v>45155.57108227958</x:v>
      </x:c>
      <x:c r="C1119" s="6">
        <x:v>55.84955574833333</x:v>
      </x:c>
      <x:c r="D1119" s="14" t="s">
        <x:v>94</x:v>
      </x:c>
      <x:c r="E1119" s="15">
        <x:v>45155.3542554595</x:v>
      </x:c>
      <x:c r="F1119" t="s">
        <x:v>99</x:v>
      </x:c>
      <x:c r="G1119" s="6">
        <x:v>652.6344350640178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19.709</x:v>
      </x:c>
      <x:c r="S1119" s="8">
        <x:v>8986.555188731825</x:v>
      </x:c>
      <x:c r="T1119" s="12">
        <x:v>50200.31186749596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99896</x:v>
      </x:c>
      <x:c r="B1120" s="1">
        <x:v>45155.57111741267</x:v>
      </x:c>
      <x:c r="C1120" s="6">
        <x:v>55.90014738</x:v>
      </x:c>
      <x:c r="D1120" s="14" t="s">
        <x:v>94</x:v>
      </x:c>
      <x:c r="E1120" s="15">
        <x:v>45155.3542554595</x:v>
      </x:c>
      <x:c r="F1120" t="s">
        <x:v>99</x:v>
      </x:c>
      <x:c r="G1120" s="6">
        <x:v>653.2972533418844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19.701999999999998</x:v>
      </x:c>
      <x:c r="S1120" s="8">
        <x:v>9006.73506895667</x:v>
      </x:c>
      <x:c r="T1120" s="12">
        <x:v>50198.58444861194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99909</x:v>
      </x:c>
      <x:c r="B1121" s="1">
        <x:v>45155.571152069424</x:v>
      </x:c>
      <x:c r="C1121" s="6">
        <x:v>55.950053116666666</x:v>
      </x:c>
      <x:c r="D1121" s="14" t="s">
        <x:v>94</x:v>
      </x:c>
      <x:c r="E1121" s="15">
        <x:v>45155.3542554595</x:v>
      </x:c>
      <x:c r="F1121" t="s">
        <x:v>99</x:v>
      </x:c>
      <x:c r="G1121" s="6">
        <x:v>653.2231118532902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19.703</x:v>
      </x:c>
      <x:c r="S1121" s="8">
        <x:v>9018.514347791379</x:v>
      </x:c>
      <x:c r="T1121" s="12">
        <x:v>50198.48421030426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99921</x:v>
      </x:c>
      <x:c r="B1122" s="1">
        <x:v>45155.571186682326</x:v>
      </x:c>
      <x:c r="C1122" s="6">
        <x:v>55.999895695</x:v>
      </x:c>
      <x:c r="D1122" s="14" t="s">
        <x:v>94</x:v>
      </x:c>
      <x:c r="E1122" s="15">
        <x:v>45155.3542554595</x:v>
      </x:c>
      <x:c r="F1122" t="s">
        <x:v>99</x:v>
      </x:c>
      <x:c r="G1122" s="6">
        <x:v>652.4413892856887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19.698</x:v>
      </x:c>
      <x:c r="S1122" s="8">
        <x:v>9021.385232554287</x:v>
      </x:c>
      <x:c r="T1122" s="12">
        <x:v>50202.95460817361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99931</x:v>
      </x:c>
      <x:c r="B1123" s="1">
        <x:v>45155.571221226324</x:v>
      </x:c>
      <x:c r="C1123" s="6">
        <x:v>56.04963905166667</x:v>
      </x:c>
      <x:c r="D1123" s="14" t="s">
        <x:v>94</x:v>
      </x:c>
      <x:c r="E1123" s="15">
        <x:v>45155.3542554595</x:v>
      </x:c>
      <x:c r="F1123" t="s">
        <x:v>99</x:v>
      </x:c>
      <x:c r="G1123" s="6">
        <x:v>654.4275236263348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19.679</x:v>
      </x:c>
      <x:c r="S1123" s="8">
        <x:v>9015.623941164324</x:v>
      </x:c>
      <x:c r="T1123" s="12">
        <x:v>50204.56655733261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99943</x:v>
      </x:c>
      <x:c r="B1124" s="1">
        <x:v>45155.571256336836</x:v>
      </x:c>
      <x:c r="C1124" s="6">
        <x:v>56.100198178333336</x:v>
      </x:c>
      <x:c r="D1124" s="14" t="s">
        <x:v>94</x:v>
      </x:c>
      <x:c r="E1124" s="15">
        <x:v>45155.3542554595</x:v>
      </x:c>
      <x:c r="F1124" t="s">
        <x:v>99</x:v>
      </x:c>
      <x:c r="G1124" s="6">
        <x:v>650.0645463572853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19.736</x:v>
      </x:c>
      <x:c r="S1124" s="8">
        <x:v>9015.69963873036</x:v>
      </x:c>
      <x:c r="T1124" s="12">
        <x:v>50196.34464414417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99955</x:v>
      </x:c>
      <x:c r="B1125" s="1">
        <x:v>45155.5712908691</x:v>
      </x:c>
      <x:c r="C1125" s="6">
        <x:v>56.14992464833333</x:v>
      </x:c>
      <x:c r="D1125" s="14" t="s">
        <x:v>94</x:v>
      </x:c>
      <x:c r="E1125" s="15">
        <x:v>45155.3542554595</x:v>
      </x:c>
      <x:c r="F1125" t="s">
        <x:v>99</x:v>
      </x:c>
      <x:c r="G1125" s="6">
        <x:v>652.449886483202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19.694</x:v>
      </x:c>
      <x:c r="S1125" s="8">
        <x:v>9008.673435210365</x:v>
      </x:c>
      <x:c r="T1125" s="12">
        <x:v>50196.18679028745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99967</x:v>
      </x:c>
      <x:c r="B1126" s="1">
        <x:v>45155.571325436686</x:v>
      </x:c>
      <x:c r="C1126" s="6">
        <x:v>56.19970197666667</x:v>
      </x:c>
      <x:c r="D1126" s="14" t="s">
        <x:v>94</x:v>
      </x:c>
      <x:c r="E1126" s="15">
        <x:v>45155.3542554595</x:v>
      </x:c>
      <x:c r="F1126" t="s">
        <x:v>99</x:v>
      </x:c>
      <x:c r="G1126" s="6">
        <x:v>655.2413503647675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19.67</x:v>
      </x:c>
      <x:c r="S1126" s="8">
        <x:v>9016.559828903873</x:v>
      </x:c>
      <x:c r="T1126" s="12">
        <x:v>50205.3783982779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99979</x:v>
      </x:c>
      <x:c r="B1127" s="1">
        <x:v>45155.57136054527</x:v>
      </x:c>
      <x:c r="C1127" s="6">
        <x:v>56.25025832666667</x:v>
      </x:c>
      <x:c r="D1127" s="14" t="s">
        <x:v>94</x:v>
      </x:c>
      <x:c r="E1127" s="15">
        <x:v>45155.3542554595</x:v>
      </x:c>
      <x:c r="F1127" t="s">
        <x:v>99</x:v>
      </x:c>
      <x:c r="G1127" s="6">
        <x:v>653.7633035298347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19.686</x:v>
      </x:c>
      <x:c r="S1127" s="8">
        <x:v>9016.289071669742</x:v>
      </x:c>
      <x:c r="T1127" s="12">
        <x:v>50192.86616526468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99992</x:v>
      </x:c>
      <x:c r="B1128" s="1">
        <x:v>45155.5713950307</x:v>
      </x:c>
      <x:c r="C1128" s="6">
        <x:v>56.299917351666664</x:v>
      </x:c>
      <x:c r="D1128" s="14" t="s">
        <x:v>94</x:v>
      </x:c>
      <x:c r="E1128" s="15">
        <x:v>45155.3542554595</x:v>
      </x:c>
      <x:c r="F1128" t="s">
        <x:v>99</x:v>
      </x:c>
      <x:c r="G1128" s="6">
        <x:v>653.9117872765243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19.684</x:v>
      </x:c>
      <x:c r="S1128" s="8">
        <x:v>9010.517201264676</x:v>
      </x:c>
      <x:c r="T1128" s="12">
        <x:v>50195.21378900867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100003</x:v>
      </x:c>
      <x:c r="B1129" s="1">
        <x:v>45155.57142958737</x:v>
      </x:c>
      <x:c r="C1129" s="6">
        <x:v>56.34967896</x:v>
      </x:c>
      <x:c r="D1129" s="14" t="s">
        <x:v>94</x:v>
      </x:c>
      <x:c r="E1129" s="15">
        <x:v>45155.3542554595</x:v>
      </x:c>
      <x:c r="F1129" t="s">
        <x:v>99</x:v>
      </x:c>
      <x:c r="G1129" s="6">
        <x:v>649.5648658210364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19.735</x:v>
      </x:c>
      <x:c r="S1129" s="8">
        <x:v>9011.025353155443</x:v>
      </x:c>
      <x:c r="T1129" s="12">
        <x:v>50199.076605752285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100015</x:v>
      </x:c>
      <x:c r="B1130" s="1">
        <x:v>45155.57146414983</x:v>
      </x:c>
      <x:c r="C1130" s="6">
        <x:v>56.399448895</x:v>
      </x:c>
      <x:c r="D1130" s="14" t="s">
        <x:v>94</x:v>
      </x:c>
      <x:c r="E1130" s="15">
        <x:v>45155.3542554595</x:v>
      </x:c>
      <x:c r="F1130" t="s">
        <x:v>99</x:v>
      </x:c>
      <x:c r="G1130" s="6">
        <x:v>654.5761832957676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19.677</x:v>
      </x:c>
      <x:c r="S1130" s="8">
        <x:v>9023.10785153917</x:v>
      </x:c>
      <x:c r="T1130" s="12">
        <x:v>50202.06809800906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100027</x:v>
      </x:c>
      <x:c r="B1131" s="1">
        <x:v>45155.5714993878</x:v>
      </x:c>
      <x:c r="C1131" s="6">
        <x:v>56.45019157666667</x:v>
      </x:c>
      <x:c r="D1131" s="14" t="s">
        <x:v>94</x:v>
      </x:c>
      <x:c r="E1131" s="15">
        <x:v>45155.3542554595</x:v>
      </x:c>
      <x:c r="F1131" t="s">
        <x:v>99</x:v>
      </x:c>
      <x:c r="G1131" s="6">
        <x:v>651.4097173644424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19.71</x:v>
      </x:c>
      <x:c r="S1131" s="8">
        <x:v>9029.138410600219</x:v>
      </x:c>
      <x:c r="T1131" s="12">
        <x:v>50199.486172314995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100041</x:v>
      </x:c>
      <x:c r="B1132" s="1">
        <x:v>45155.57153394689</x:v>
      </x:c>
      <x:c r="C1132" s="6">
        <x:v>56.499956665</x:v>
      </x:c>
      <x:c r="D1132" s="14" t="s">
        <x:v>94</x:v>
      </x:c>
      <x:c r="E1132" s="15">
        <x:v>45155.3542554595</x:v>
      </x:c>
      <x:c r="F1132" t="s">
        <x:v>99</x:v>
      </x:c>
      <x:c r="G1132" s="6">
        <x:v>648.0281001062505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19.752</x:v>
      </x:c>
      <x:c r="S1132" s="8">
        <x:v>9034.594685299728</x:v>
      </x:c>
      <x:c r="T1132" s="12">
        <x:v>50191.532197712666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100048</x:v>
      </x:c>
      <x:c r="B1133" s="1">
        <x:v>45155.57156850426</x:v>
      </x:c>
      <x:c r="C1133" s="6">
        <x:v>56.54971927166667</x:v>
      </x:c>
      <x:c r="D1133" s="14" t="s">
        <x:v>94</x:v>
      </x:c>
      <x:c r="E1133" s="15">
        <x:v>45155.3542554595</x:v>
      </x:c>
      <x:c r="F1133" t="s">
        <x:v>99</x:v>
      </x:c>
      <x:c r="G1133" s="6">
        <x:v>648.1872011797532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19.744</x:v>
      </x:c>
      <x:c r="S1133" s="8">
        <x:v>9044.355209843687</x:v>
      </x:c>
      <x:c r="T1133" s="12">
        <x:v>50195.44985192496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100068</x:v>
      </x:c>
      <x:c r="B1134" s="1">
        <x:v>45155.571603066914</x:v>
      </x:c>
      <x:c r="C1134" s="6">
        <x:v>56.59948950166667</x:v>
      </x:c>
      <x:c r="D1134" s="14" t="s">
        <x:v>94</x:v>
      </x:c>
      <x:c r="E1134" s="15">
        <x:v>45155.3542554595</x:v>
      </x:c>
      <x:c r="F1134" t="s">
        <x:v>99</x:v>
      </x:c>
      <x:c r="G1134" s="6">
        <x:v>650.8842546063563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19.721</x:v>
      </x:c>
      <x:c r="S1134" s="8">
        <x:v>9045.768354437805</x:v>
      </x:c>
      <x:c r="T1134" s="12">
        <x:v>50221.94381066541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100075</x:v>
      </x:c>
      <x:c r="B1135" s="1">
        <x:v>45155.5716382531</x:v>
      </x:c>
      <x:c r="C1135" s="6">
        <x:v>56.65015760666667</x:v>
      </x:c>
      <x:c r="D1135" s="14" t="s">
        <x:v>94</x:v>
      </x:c>
      <x:c r="E1135" s="15">
        <x:v>45155.3542554595</x:v>
      </x:c>
      <x:c r="F1135" t="s">
        <x:v>99</x:v>
      </x:c>
      <x:c r="G1135" s="6">
        <x:v>649.921146315438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19.736</x:v>
      </x:c>
      <x:c r="S1135" s="8">
        <x:v>9040.213745278566</x:v>
      </x:c>
      <x:c r="T1135" s="12">
        <x:v>50200.035887114274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100087</x:v>
      </x:c>
      <x:c r="B1136" s="1">
        <x:v>45155.57167276897</x:v>
      </x:c>
      <x:c r="C1136" s="6">
        <x:v>56.69986045833333</x:v>
      </x:c>
      <x:c r="D1136" s="14" t="s">
        <x:v>94</x:v>
      </x:c>
      <x:c r="E1136" s="15">
        <x:v>45155.3542554595</x:v>
      </x:c>
      <x:c r="F1136" t="s">
        <x:v>99</x:v>
      </x:c>
      <x:c r="G1136" s="6">
        <x:v>649.4257116038605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19.733</x:v>
      </x:c>
      <x:c r="S1136" s="8">
        <x:v>9029.08952321546</x:v>
      </x:c>
      <x:c r="T1136" s="12">
        <x:v>50205.714496713015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100099</x:v>
      </x:c>
      <x:c r="B1137" s="1">
        <x:v>45155.571707393465</x:v>
      </x:c>
      <x:c r="C1137" s="6">
        <x:v>56.74971973</x:v>
      </x:c>
      <x:c r="D1137" s="14" t="s">
        <x:v>94</x:v>
      </x:c>
      <x:c r="E1137" s="15">
        <x:v>45155.3542554595</x:v>
      </x:c>
      <x:c r="F1137" t="s">
        <x:v>99</x:v>
      </x:c>
      <x:c r="G1137" s="6">
        <x:v>650.175305718483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19.717</x:v>
      </x:c>
      <x:c r="S1137" s="8">
        <x:v>9024.24628575874</x:v>
      </x:c>
      <x:c r="T1137" s="12">
        <x:v>50197.8623039182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100111</x:v>
      </x:c>
      <x:c r="B1138" s="1">
        <x:v>45155.571741957516</x:v>
      </x:c>
      <x:c r="C1138" s="6">
        <x:v>56.799491975</x:v>
      </x:c>
      <x:c r="D1138" s="14" t="s">
        <x:v>94</x:v>
      </x:c>
      <x:c r="E1138" s="15">
        <x:v>45155.3542554595</x:v>
      </x:c>
      <x:c r="F1138" t="s">
        <x:v>99</x:v>
      </x:c>
      <x:c r="G1138" s="6">
        <x:v>652.3060374427282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19.694</x:v>
      </x:c>
      <x:c r="S1138" s="8">
        <x:v>9018.854838179102</x:v>
      </x:c>
      <x:c r="T1138" s="12">
        <x:v>50195.87406899132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100123</x:v>
      </x:c>
      <x:c r="B1139" s="1">
        <x:v>45155.57177705036</x:v>
      </x:c>
      <x:c r="C1139" s="6">
        <x:v>56.85002565833334</x:v>
      </x:c>
      <x:c r="D1139" s="14" t="s">
        <x:v>94</x:v>
      </x:c>
      <x:c r="E1139" s="15">
        <x:v>45155.3542554595</x:v>
      </x:c>
      <x:c r="F1139" t="s">
        <x:v>99</x:v>
      </x:c>
      <x:c r="G1139" s="6">
        <x:v>655.3331742431574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19.661</x:v>
      </x:c>
      <x:c r="S1139" s="8">
        <x:v>8999.417888876498</x:v>
      </x:c>
      <x:c r="T1139" s="12">
        <x:v>50195.07001159846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100135</x:v>
      </x:c>
      <x:c r="B1140" s="1">
        <x:v>45155.57181158582</x:v>
      </x:c>
      <x:c r="C1140" s="6">
        <x:v>56.89975671166667</x:v>
      </x:c>
      <x:c r="D1140" s="14" t="s">
        <x:v>94</x:v>
      </x:c>
      <x:c r="E1140" s="15">
        <x:v>45155.3542554595</x:v>
      </x:c>
      <x:c r="F1140" t="s">
        <x:v>99</x:v>
      </x:c>
      <x:c r="G1140" s="6">
        <x:v>653.6933321186606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19.685</x:v>
      </x:c>
      <x:c r="S1140" s="8">
        <x:v>9003.12575449015</x:v>
      </x:c>
      <x:c r="T1140" s="12">
        <x:v>50194.21734889513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100147</x:v>
      </x:c>
      <x:c r="B1141" s="1">
        <x:v>45155.57184616258</x:v>
      </x:c>
      <x:c r="C1141" s="6">
        <x:v>56.94954726</x:v>
      </x:c>
      <x:c r="D1141" s="14" t="s">
        <x:v>94</x:v>
      </x:c>
      <x:c r="E1141" s="15">
        <x:v>45155.3542554595</x:v>
      </x:c>
      <x:c r="F1141" t="s">
        <x:v>99</x:v>
      </x:c>
      <x:c r="G1141" s="6">
        <x:v>653.776145220302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19.68</x:v>
      </x:c>
      <x:c r="S1141" s="8">
        <x:v>9020.894476551079</x:v>
      </x:c>
      <x:c r="T1141" s="12">
        <x:v>50193.094869769404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100160</x:v>
      </x:c>
      <x:c r="B1142" s="1">
        <x:v>45155.571881332035</x:v>
      </x:c>
      <x:c r="C1142" s="6">
        <x:v>57.000191273333336</x:v>
      </x:c>
      <x:c r="D1142" s="14" t="s">
        <x:v>94</x:v>
      </x:c>
      <x:c r="E1142" s="15">
        <x:v>45155.3542554595</x:v>
      </x:c>
      <x:c r="F1142" t="s">
        <x:v>99</x:v>
      </x:c>
      <x:c r="G1142" s="6">
        <x:v>653.7718438006613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19.682</x:v>
      </x:c>
      <x:c r="S1142" s="8">
        <x:v>9012.747067422091</x:v>
      </x:c>
      <x:c r="T1142" s="12">
        <x:v>50191.28761043135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100173</x:v>
      </x:c>
      <x:c r="B1143" s="1">
        <x:v>45155.57191588842</x:v>
      </x:c>
      <x:c r="C1143" s="6">
        <x:v>57.04995246666667</x:v>
      </x:c>
      <x:c r="D1143" s="14" t="s">
        <x:v>94</x:v>
      </x:c>
      <x:c r="E1143" s="15">
        <x:v>45155.3542554595</x:v>
      </x:c>
      <x:c r="F1143" t="s">
        <x:v>99</x:v>
      </x:c>
      <x:c r="G1143" s="6">
        <x:v>655.613620450715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19.665</x:v>
      </x:c>
      <x:c r="S1143" s="8">
        <x:v>8998.550752727948</x:v>
      </x:c>
      <x:c r="T1143" s="12">
        <x:v>50192.15262886465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100183</x:v>
      </x:c>
      <x:c r="B1144" s="1">
        <x:v>45155.57195046092</x:v>
      </x:c>
      <x:c r="C1144" s="6">
        <x:v>57.099736871666664</x:v>
      </x:c>
      <x:c r="D1144" s="14" t="s">
        <x:v>94</x:v>
      </x:c>
      <x:c r="E1144" s="15">
        <x:v>45155.3542554595</x:v>
      </x:c>
      <x:c r="F1144" t="s">
        <x:v>99</x:v>
      </x:c>
      <x:c r="G1144" s="6">
        <x:v>655.0755150782337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19.68</x:v>
      </x:c>
      <x:c r="S1144" s="8">
        <x:v>8985.05929122864</x:v>
      </x:c>
      <x:c r="T1144" s="12">
        <x:v>50194.70733597678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100195</x:v>
      </x:c>
      <x:c r="B1145" s="1">
        <x:v>45155.57198498928</x:v>
      </x:c>
      <x:c r="C1145" s="6">
        <x:v>57.149457698333336</x:v>
      </x:c>
      <x:c r="D1145" s="14" t="s">
        <x:v>94</x:v>
      </x:c>
      <x:c r="E1145" s="15">
        <x:v>45155.3542554595</x:v>
      </x:c>
      <x:c r="F1145" t="s">
        <x:v>99</x:v>
      </x:c>
      <x:c r="G1145" s="6">
        <x:v>654.7335043680592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19.671</x:v>
      </x:c>
      <x:c r="S1145" s="8">
        <x:v>8976.625065723889</x:v>
      </x:c>
      <x:c r="T1145" s="12">
        <x:v>50192.25545783933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100209</x:v>
      </x:c>
      <x:c r="B1146" s="1">
        <x:v>45155.57202005348</x:v>
      </x:c>
      <x:c r="C1146" s="6">
        <x:v>57.19995015666667</x:v>
      </x:c>
      <x:c r="D1146" s="14" t="s">
        <x:v>94</x:v>
      </x:c>
      <x:c r="E1146" s="15">
        <x:v>45155.3542554595</x:v>
      </x:c>
      <x:c r="F1146" t="s">
        <x:v>99</x:v>
      </x:c>
      <x:c r="G1146" s="6">
        <x:v>656.3677200816581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19.651</x:v>
      </x:c>
      <x:c r="S1146" s="8">
        <x:v>8970.021001916723</x:v>
      </x:c>
      <x:c r="T1146" s="12">
        <x:v>50199.683974660125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100220</x:v>
      </x:c>
      <x:c r="B1147" s="1">
        <x:v>45155.57205464913</x:v>
      </x:c>
      <x:c r="C1147" s="6">
        <x:v>57.24976788833333</x:v>
      </x:c>
      <x:c r="D1147" s="14" t="s">
        <x:v>94</x:v>
      </x:c>
      <x:c r="E1147" s="15">
        <x:v>45155.3542554595</x:v>
      </x:c>
      <x:c r="F1147" t="s">
        <x:v>99</x:v>
      </x:c>
      <x:c r="G1147" s="6">
        <x:v>656.9647915313393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19.643</x:v>
      </x:c>
      <x:c r="S1147" s="8">
        <x:v>8942.850591905515</x:v>
      </x:c>
      <x:c r="T1147" s="12">
        <x:v>50200.48401116668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100231</x:v>
      </x:c>
      <x:c r="B1148" s="1">
        <x:v>45155.57208917528</x:v>
      </x:c>
      <x:c r="C1148" s="6">
        <x:v>57.299485536666666</x:v>
      </x:c>
      <x:c r="D1148" s="14" t="s">
        <x:v>94</x:v>
      </x:c>
      <x:c r="E1148" s="15">
        <x:v>45155.3542554595</x:v>
      </x:c>
      <x:c r="F1148" t="s">
        <x:v>99</x:v>
      </x:c>
      <x:c r="G1148" s="6">
        <x:v>660.4061795423269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19.599</x:v>
      </x:c>
      <x:c r="S1148" s="8">
        <x:v>8944.935267765622</x:v>
      </x:c>
      <x:c r="T1148" s="12">
        <x:v>50192.63174288459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100245</x:v>
      </x:c>
      <x:c r="B1149" s="1">
        <x:v>45155.5721243056</x:v>
      </x:c>
      <x:c r="C1149" s="6">
        <x:v>57.35007321333333</x:v>
      </x:c>
      <x:c r="D1149" s="14" t="s">
        <x:v>94</x:v>
      </x:c>
      <x:c r="E1149" s="15">
        <x:v>45155.3542554595</x:v>
      </x:c>
      <x:c r="F1149" t="s">
        <x:v>99</x:v>
      </x:c>
      <x:c r="G1149" s="6">
        <x:v>660.6504926528282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19.588</x:v>
      </x:c>
      <x:c r="S1149" s="8">
        <x:v>8939.591756998512</x:v>
      </x:c>
      <x:c r="T1149" s="12">
        <x:v>50187.53781089774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100257</x:v>
      </x:c>
      <x:c r="B1150" s="1">
        <x:v>45155.572158819916</x:v>
      </x:c>
      <x:c r="C1150" s="6">
        <x:v>57.39977382833333</x:v>
      </x:c>
      <x:c r="D1150" s="14" t="s">
        <x:v>94</x:v>
      </x:c>
      <x:c r="E1150" s="15">
        <x:v>45155.3542554595</x:v>
      </x:c>
      <x:c r="F1150" t="s">
        <x:v>99</x:v>
      </x:c>
      <x:c r="G1150" s="6">
        <x:v>659.4393436125075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19.608</x:v>
      </x:c>
      <x:c r="S1150" s="8">
        <x:v>8927.667330214355</x:v>
      </x:c>
      <x:c r="T1150" s="12">
        <x:v>50190.48969993327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100267</x:v>
      </x:c>
      <x:c r="B1151" s="1">
        <x:v>45155.57219332653</x:v>
      </x:c>
      <x:c r="C1151" s="6">
        <x:v>57.449463341666664</x:v>
      </x:c>
      <x:c r="D1151" s="14" t="s">
        <x:v>94</x:v>
      </x:c>
      <x:c r="E1151" s="15">
        <x:v>45155.3542554595</x:v>
      </x:c>
      <x:c r="F1151" t="s">
        <x:v>99</x:v>
      </x:c>
      <x:c r="G1151" s="6">
        <x:v>660.1196518136056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19.597</x:v>
      </x:c>
      <x:c r="S1151" s="8">
        <x:v>8924.231227407505</x:v>
      </x:c>
      <x:c r="T1151" s="12">
        <x:v>50193.63564772282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100279</x:v>
      </x:c>
      <x:c r="B1152" s="1">
        <x:v>45155.5722285173</x:v>
      </x:c>
      <x:c r="C1152" s="6">
        <x:v>57.500138066666665</x:v>
      </x:c>
      <x:c r="D1152" s="14" t="s">
        <x:v>94</x:v>
      </x:c>
      <x:c r="E1152" s="15">
        <x:v>45155.3542554595</x:v>
      </x:c>
      <x:c r="F1152" t="s">
        <x:v>99</x:v>
      </x:c>
      <x:c r="G1152" s="6">
        <x:v>657.4175200299111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19.635</x:v>
      </x:c>
      <x:c r="S1152" s="8">
        <x:v>8920.638637409837</x:v>
      </x:c>
      <x:c r="T1152" s="12">
        <x:v>50200.89122507098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100291</x:v>
      </x:c>
      <x:c r="B1153" s="1">
        <x:v>45155.57226308422</x:v>
      </x:c>
      <x:c r="C1153" s="6">
        <x:v>57.549914425</x:v>
      </x:c>
      <x:c r="D1153" s="14" t="s">
        <x:v>94</x:v>
      </x:c>
      <x:c r="E1153" s="15">
        <x:v>45155.3542554595</x:v>
      </x:c>
      <x:c r="F1153" t="s">
        <x:v>99</x:v>
      </x:c>
      <x:c r="G1153" s="6">
        <x:v>661.1771416889253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19.581</x:v>
      </x:c>
      <x:c r="S1153" s="8">
        <x:v>8919.413136557067</x:v>
      </x:c>
      <x:c r="T1153" s="12">
        <x:v>50192.5108457896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100303</x:v>
      </x:c>
      <x:c r="B1154" s="1">
        <x:v>45155.57229763002</x:v>
      </x:c>
      <x:c r="C1154" s="6">
        <x:v>57.59966036833333</x:v>
      </x:c>
      <x:c r="D1154" s="14" t="s">
        <x:v>94</x:v>
      </x:c>
      <x:c r="E1154" s="15">
        <x:v>45155.3542554595</x:v>
      </x:c>
      <x:c r="F1154" t="s">
        <x:v>99</x:v>
      </x:c>
      <x:c r="G1154" s="6">
        <x:v>658.7691572473642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19.615</x:v>
      </x:c>
      <x:c r="S1154" s="8">
        <x:v>8912.364635504793</x:v>
      </x:c>
      <x:c r="T1154" s="12">
        <x:v>50187.7735322058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100316</x:v>
      </x:c>
      <x:c r="B1155" s="1">
        <x:v>45155.572332229</x:v>
      </x:c>
      <x:c r="C1155" s="6">
        <x:v>57.64948291</x:v>
      </x:c>
      <x:c r="D1155" s="14" t="s">
        <x:v>94</x:v>
      </x:c>
      <x:c r="E1155" s="15">
        <x:v>45155.3542554595</x:v>
      </x:c>
      <x:c r="F1155" t="s">
        <x:v>99</x:v>
      </x:c>
      <x:c r="G1155" s="6">
        <x:v>660.7914400231118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19.59</x:v>
      </x:c>
      <x:c r="S1155" s="8">
        <x:v>8922.384405485693</x:v>
      </x:c>
      <x:c r="T1155" s="12">
        <x:v>50191.317615527056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100332</x:v>
      </x:c>
      <x:c r="B1156" s="1">
        <x:v>45155.57236725048</x:v>
      </x:c>
      <x:c r="C1156" s="6">
        <x:v>57.69991383</x:v>
      </x:c>
      <x:c r="D1156" s="14" t="s">
        <x:v>94</x:v>
      </x:c>
      <x:c r="E1156" s="15">
        <x:v>45155.3542554595</x:v>
      </x:c>
      <x:c r="F1156" t="s">
        <x:v>99</x:v>
      </x:c>
      <x:c r="G1156" s="6">
        <x:v>660.8905168524224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19.579</x:v>
      </x:c>
      <x:c r="S1156" s="8">
        <x:v>8926.42209035951</x:v>
      </x:c>
      <x:c r="T1156" s="12">
        <x:v>50191.569213745104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100341</x:v>
      </x:c>
      <x:c r="B1157" s="1">
        <x:v>45155.57240195192</x:v>
      </x:c>
      <x:c r="C1157" s="6">
        <x:v>57.7498839</x:v>
      </x:c>
      <x:c r="D1157" s="14" t="s">
        <x:v>94</x:v>
      </x:c>
      <x:c r="E1157" s="15">
        <x:v>45155.3542554595</x:v>
      </x:c>
      <x:c r="F1157" t="s">
        <x:v>99</x:v>
      </x:c>
      <x:c r="G1157" s="6">
        <x:v>661.0266183097291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19.583</x:v>
      </x:c>
      <x:c r="S1157" s="8">
        <x:v>8911.05597970367</x:v>
      </x:c>
      <x:c r="T1157" s="12">
        <x:v>50190.33231553553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100351</x:v>
      </x:c>
      <x:c r="B1158" s="1">
        <x:v>45155.572436517665</x:v>
      </x:c>
      <x:c r="C1158" s="6">
        <x:v>57.799658578333336</x:v>
      </x:c>
      <x:c r="D1158" s="14" t="s">
        <x:v>94</x:v>
      </x:c>
      <x:c r="E1158" s="15">
        <x:v>45155.3542554595</x:v>
      </x:c>
      <x:c r="F1158" t="s">
        <x:v>99</x:v>
      </x:c>
      <x:c r="G1158" s="6">
        <x:v>666.2439133325461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19.514</x:v>
      </x:c>
      <x:c r="S1158" s="8">
        <x:v>8896.034575063337</x:v>
      </x:c>
      <x:c r="T1158" s="12">
        <x:v>50192.80820161495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100363</x:v>
      </x:c>
      <x:c r="B1159" s="1">
        <x:v>45155.57247108754</x:v>
      </x:c>
      <x:c r="C1159" s="6">
        <x:v>57.84943919166667</x:v>
      </x:c>
      <x:c r="D1159" s="14" t="s">
        <x:v>94</x:v>
      </x:c>
      <x:c r="E1159" s="15">
        <x:v>45155.3542554595</x:v>
      </x:c>
      <x:c r="F1159" t="s">
        <x:v>99</x:v>
      </x:c>
      <x:c r="G1159" s="6">
        <x:v>662.6994031432105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19.555</x:v>
      </x:c>
      <x:c r="S1159" s="8">
        <x:v>8891.651768562031</x:v>
      </x:c>
      <x:c r="T1159" s="12">
        <x:v>50192.57382661095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100376</x:v>
      </x:c>
      <x:c r="B1160" s="1">
        <x:v>45155.57250624759</x:v>
      </x:c>
      <x:c r="C1160" s="6">
        <x:v>57.900069675</x:v>
      </x:c>
      <x:c r="D1160" s="14" t="s">
        <x:v>94</x:v>
      </x:c>
      <x:c r="E1160" s="15">
        <x:v>45155.3542554595</x:v>
      </x:c>
      <x:c r="F1160" t="s">
        <x:v>99</x:v>
      </x:c>
      <x:c r="G1160" s="6">
        <x:v>666.3097177734397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19.517</x:v>
      </x:c>
      <x:c r="S1160" s="8">
        <x:v>8894.46806706944</x:v>
      </x:c>
      <x:c r="T1160" s="12">
        <x:v>50187.34536806949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100389</x:v>
      </x:c>
      <x:c r="B1161" s="1">
        <x:v>45155.57254084746</x:v>
      </x:c>
      <x:c r="C1161" s="6">
        <x:v>57.94989348666667</x:v>
      </x:c>
      <x:c r="D1161" s="14" t="s">
        <x:v>94</x:v>
      </x:c>
      <x:c r="E1161" s="15">
        <x:v>45155.3542554595</x:v>
      </x:c>
      <x:c r="F1161" t="s">
        <x:v>99</x:v>
      </x:c>
      <x:c r="G1161" s="6">
        <x:v>665.7781385944915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19.524</x:v>
      </x:c>
      <x:c r="S1161" s="8">
        <x:v>8883.21129445116</x:v>
      </x:c>
      <x:c r="T1161" s="12">
        <x:v>50192.63736512581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100399</x:v>
      </x:c>
      <x:c r="B1162" s="1">
        <x:v>45155.572575379185</x:v>
      </x:c>
      <x:c r="C1162" s="6">
        <x:v>57.999619165</x:v>
      </x:c>
      <x:c r="D1162" s="14" t="s">
        <x:v>94</x:v>
      </x:c>
      <x:c r="E1162" s="15">
        <x:v>45155.3542554595</x:v>
      </x:c>
      <x:c r="F1162" t="s">
        <x:v>99</x:v>
      </x:c>
      <x:c r="G1162" s="6">
        <x:v>666.3958864942564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19.512</x:v>
      </x:c>
      <x:c r="S1162" s="8">
        <x:v>8870.017886647733</x:v>
      </x:c>
      <x:c r="T1162" s="12">
        <x:v>50188.95772010632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100412</x:v>
      </x:c>
      <x:c r="B1163" s="1">
        <x:v>45155.57261052402</x:v>
      </x:c>
      <x:c r="C1163" s="6">
        <x:v>58.050227725</x:v>
      </x:c>
      <x:c r="D1163" s="14" t="s">
        <x:v>94</x:v>
      </x:c>
      <x:c r="E1163" s="15">
        <x:v>45155.3542554595</x:v>
      </x:c>
      <x:c r="F1163" t="s">
        <x:v>99</x:v>
      </x:c>
      <x:c r="G1163" s="6">
        <x:v>666.0970882162748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19.514</x:v>
      </x:c>
      <x:c r="S1163" s="8">
        <x:v>8873.033602112271</x:v>
      </x:c>
      <x:c r="T1163" s="12">
        <x:v>50188.91975333759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100425</x:v>
      </x:c>
      <x:c r="B1164" s="1">
        <x:v>45155.57264514692</x:v>
      </x:c>
      <x:c r="C1164" s="6">
        <x:v>58.10008471166667</x:v>
      </x:c>
      <x:c r="D1164" s="14" t="s">
        <x:v>94</x:v>
      </x:c>
      <x:c r="E1164" s="15">
        <x:v>45155.3542554595</x:v>
      </x:c>
      <x:c r="F1164" t="s">
        <x:v>99</x:v>
      </x:c>
      <x:c r="G1164" s="6">
        <x:v>667.4403214257492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19.506</x:v>
      </x:c>
      <x:c r="S1164" s="8">
        <x:v>8876.33993964422</x:v>
      </x:c>
      <x:c r="T1164" s="12">
        <x:v>50193.584549636435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100437</x:v>
      </x:c>
      <x:c r="B1165" s="1">
        <x:v>45155.57267969336</x:v>
      </x:c>
      <x:c r="C1165" s="6">
        <x:v>58.149831585</x:v>
      </x:c>
      <x:c r="D1165" s="14" t="s">
        <x:v>94</x:v>
      </x:c>
      <x:c r="E1165" s="15">
        <x:v>45155.3542554595</x:v>
      </x:c>
      <x:c r="F1165" t="s">
        <x:v>99</x:v>
      </x:c>
      <x:c r="G1165" s="6">
        <x:v>666.0919824164454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19.516</x:v>
      </x:c>
      <x:c r="S1165" s="8">
        <x:v>8883.936971189198</x:v>
      </x:c>
      <x:c r="T1165" s="12">
        <x:v>50191.591227792436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100447</x:v>
      </x:c>
      <x:c r="B1166" s="1">
        <x:v>45155.57271423939</x:v>
      </x:c>
      <x:c r="C1166" s="6">
        <x:v>58.199577865</x:v>
      </x:c>
      <x:c r="D1166" s="14" t="s">
        <x:v>94</x:v>
      </x:c>
      <x:c r="E1166" s="15">
        <x:v>45155.3542554595</x:v>
      </x:c>
      <x:c r="F1166" t="s">
        <x:v>99</x:v>
      </x:c>
      <x:c r="G1166" s="6">
        <x:v>663.9086817053965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19.539</x:v>
      </x:c>
      <x:c r="S1166" s="8">
        <x:v>8889.939763883327</x:v>
      </x:c>
      <x:c r="T1166" s="12">
        <x:v>50183.9650450841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100460</x:v>
      </x:c>
      <x:c r="B1167" s="1">
        <x:v>45155.572749393</x:v>
      </x:c>
      <x:c r="C1167" s="6">
        <x:v>58.250199065</x:v>
      </x:c>
      <x:c r="D1167" s="14" t="s">
        <x:v>94</x:v>
      </x:c>
      <x:c r="E1167" s="15">
        <x:v>45155.3542554595</x:v>
      </x:c>
      <x:c r="F1167" t="s">
        <x:v>99</x:v>
      </x:c>
      <x:c r="G1167" s="6">
        <x:v>663.1377542865886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19.555</x:v>
      </x:c>
      <x:c r="S1167" s="8">
        <x:v>8882.4993482641</x:v>
      </x:c>
      <x:c r="T1167" s="12">
        <x:v>50193.01676090236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100471</x:v>
      </x:c>
      <x:c r="B1168" s="1">
        <x:v>45155.57278396127</x:v>
      </x:c>
      <x:c r="C1168" s="6">
        <x:v>58.299977371666664</x:v>
      </x:c>
      <x:c r="D1168" s="14" t="s">
        <x:v>94</x:v>
      </x:c>
      <x:c r="E1168" s="15">
        <x:v>45155.3542554595</x:v>
      </x:c>
      <x:c r="F1168" t="s">
        <x:v>99</x:v>
      </x:c>
      <x:c r="G1168" s="6">
        <x:v>666.3250150632465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19.511</x:v>
      </x:c>
      <x:c r="S1168" s="8">
        <x:v>8868.52564923551</x:v>
      </x:c>
      <x:c r="T1168" s="12">
        <x:v>50192.31855720477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100485</x:v>
      </x:c>
      <x:c r="B1169" s="1">
        <x:v>45155.5728185202</x:v>
      </x:c>
      <x:c r="C1169" s="6">
        <x:v>58.349742238333334</x:v>
      </x:c>
      <x:c r="D1169" s="14" t="s">
        <x:v>94</x:v>
      </x:c>
      <x:c r="E1169" s="15">
        <x:v>45155.3542554595</x:v>
      </x:c>
      <x:c r="F1169" t="s">
        <x:v>99</x:v>
      </x:c>
      <x:c r="G1169" s="6">
        <x:v>666.4113264245126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19.506</x:v>
      </x:c>
      <x:c r="S1169" s="8">
        <x:v>8862.375747633423</x:v>
      </x:c>
      <x:c r="T1169" s="12">
        <x:v>50192.86970575815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100495</x:v>
      </x:c>
      <x:c r="B1170" s="1">
        <x:v>45155.57285304184</x:v>
      </x:c>
      <x:c r="C1170" s="6">
        <x:v>58.399453398333335</x:v>
      </x:c>
      <x:c r="D1170" s="14" t="s">
        <x:v>94</x:v>
      </x:c>
      <x:c r="E1170" s="15">
        <x:v>45155.3542554595</x:v>
      </x:c>
      <x:c r="F1170" t="s">
        <x:v>99</x:v>
      </x:c>
      <x:c r="G1170" s="6">
        <x:v>670.9309779924746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19.441</x:v>
      </x:c>
      <x:c r="S1170" s="8">
        <x:v>8863.072219580472</x:v>
      </x:c>
      <x:c r="T1170" s="12">
        <x:v>50193.44561661847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100508</x:v>
      </x:c>
      <x:c r="B1171" s="1">
        <x:v>45155.57288817239</x:v>
      </x:c>
      <x:c r="C1171" s="6">
        <x:v>58.45004138833333</x:v>
      </x:c>
      <x:c r="D1171" s="14" t="s">
        <x:v>94</x:v>
      </x:c>
      <x:c r="E1171" s="15">
        <x:v>45155.3542554595</x:v>
      </x:c>
      <x:c r="F1171" t="s">
        <x:v>99</x:v>
      </x:c>
      <x:c r="G1171" s="6">
        <x:v>667.6945743746298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19.493</x:v>
      </x:c>
      <x:c r="S1171" s="8">
        <x:v>8868.60189604147</x:v>
      </x:c>
      <x:c r="T1171" s="12">
        <x:v>50195.44244858056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100519</x:v>
      </x:c>
      <x:c r="B1172" s="1">
        <x:v>45155.572922710395</x:v>
      </x:c>
      <x:c r="C1172" s="6">
        <x:v>58.49977611833334</x:v>
      </x:c>
      <x:c r="D1172" s="14" t="s">
        <x:v>94</x:v>
      </x:c>
      <x:c r="E1172" s="15">
        <x:v>45155.3542554595</x:v>
      </x:c>
      <x:c r="F1172" t="s">
        <x:v>99</x:v>
      </x:c>
      <x:c r="G1172" s="6">
        <x:v>664.0905790040474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19.525</x:v>
      </x:c>
      <x:c r="S1172" s="8">
        <x:v>8871.500758915125</x:v>
      </x:c>
      <x:c r="T1172" s="12">
        <x:v>50187.995079771295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100531</x:v>
      </x:c>
      <x:c r="B1173" s="1">
        <x:v>45155.57295730574</x:v>
      </x:c>
      <x:c r="C1173" s="6">
        <x:v>58.54959341166666</x:v>
      </x:c>
      <x:c r="D1173" s="14" t="s">
        <x:v>94</x:v>
      </x:c>
      <x:c r="E1173" s="15">
        <x:v>45155.3542554595</x:v>
      </x:c>
      <x:c r="F1173" t="s">
        <x:v>99</x:v>
      </x:c>
      <x:c r="G1173" s="6">
        <x:v>666.5685702336457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19.502</x:v>
      </x:c>
      <x:c r="S1173" s="8">
        <x:v>8857.44622184039</x:v>
      </x:c>
      <x:c r="T1173" s="12">
        <x:v>50191.84420125635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100543</x:v>
      </x:c>
      <x:c r="B1174" s="1">
        <x:v>45155.57299197782</x:v>
      </x:c>
      <x:c r="C1174" s="6">
        <x:v>58.59952120333333</x:v>
      </x:c>
      <x:c r="D1174" s="14" t="s">
        <x:v>94</x:v>
      </x:c>
      <x:c r="E1174" s="15">
        <x:v>45155.3542554595</x:v>
      </x:c>
      <x:c r="F1174" t="s">
        <x:v>99</x:v>
      </x:c>
      <x:c r="G1174" s="6">
        <x:v>666.5479019149411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19.51</x:v>
      </x:c>
      <x:c r="S1174" s="8">
        <x:v>8854.182049482868</x:v>
      </x:c>
      <x:c r="T1174" s="12">
        <x:v>50187.85586590392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100555</x:v>
      </x:c>
      <x:c r="B1175" s="1">
        <x:v>45155.573026657854</x:v>
      </x:c>
      <x:c r="C1175" s="6">
        <x:v>58.649460446666666</x:v>
      </x:c>
      <x:c r="D1175" s="14" t="s">
        <x:v>94</x:v>
      </x:c>
      <x:c r="E1175" s="15">
        <x:v>45155.3542554595</x:v>
      </x:c>
      <x:c r="F1175" t="s">
        <x:v>99</x:v>
      </x:c>
      <x:c r="G1175" s="6">
        <x:v>664.4335456558983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19.534</x:v>
      </x:c>
      <x:c r="S1175" s="8">
        <x:v>8847.021019107231</x:v>
      </x:c>
      <x:c r="T1175" s="12">
        <x:v>50186.15918828125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100567</x:v>
      </x:c>
      <x:c r="B1176" s="1">
        <x:v>45155.57306183252</x:v>
      </x:c>
      <x:c r="C1176" s="6">
        <x:v>58.70011196833333</x:v>
      </x:c>
      <x:c r="D1176" s="14" t="s">
        <x:v>94</x:v>
      </x:c>
      <x:c r="E1176" s="15">
        <x:v>45155.3542554595</x:v>
      </x:c>
      <x:c r="F1176" t="s">
        <x:v>99</x:v>
      </x:c>
      <x:c r="G1176" s="6">
        <x:v>667.831368761295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19.497</x:v>
      </x:c>
      <x:c r="S1176" s="8">
        <x:v>8842.000084670117</x:v>
      </x:c>
      <x:c r="T1176" s="12">
        <x:v>50195.304126936695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100581</x:v>
      </x:c>
      <x:c r="B1177" s="1">
        <x:v>45155.573096381544</x:v>
      </x:c>
      <x:c r="C1177" s="6">
        <x:v>58.74986257333333</x:v>
      </x:c>
      <x:c r="D1177" s="14" t="s">
        <x:v>94</x:v>
      </x:c>
      <x:c r="E1177" s="15">
        <x:v>45155.3542554595</x:v>
      </x:c>
      <x:c r="F1177" t="s">
        <x:v>99</x:v>
      </x:c>
      <x:c r="G1177" s="6">
        <x:v>673.5754114039681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19.422</x:v>
      </x:c>
      <x:c r="S1177" s="8">
        <x:v>8816.906750436667</x:v>
      </x:c>
      <x:c r="T1177" s="12">
        <x:v>50191.922939978576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100592</x:v>
      </x:c>
      <x:c r="B1178" s="1">
        <x:v>45155.5731309035</x:v>
      </x:c>
      <x:c r="C1178" s="6">
        <x:v>58.799574181666664</x:v>
      </x:c>
      <x:c r="D1178" s="14" t="s">
        <x:v>94</x:v>
      </x:c>
      <x:c r="E1178" s="15">
        <x:v>45155.3542554595</x:v>
      </x:c>
      <x:c r="F1178" t="s">
        <x:v>99</x:v>
      </x:c>
      <x:c r="G1178" s="6">
        <x:v>670.723531122829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19.463</x:v>
      </x:c>
      <x:c r="S1178" s="8">
        <x:v>8805.849932113342</x:v>
      </x:c>
      <x:c r="T1178" s="12">
        <x:v>50186.49853758048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100608</x:v>
      </x:c>
      <x:c r="B1179" s="1">
        <x:v>45155.57316603866</x:v>
      </x:c>
      <x:c r="C1179" s="6">
        <x:v>58.85016881166667</x:v>
      </x:c>
      <x:c r="D1179" s="14" t="s">
        <x:v>94</x:v>
      </x:c>
      <x:c r="E1179" s="15">
        <x:v>45155.3542554595</x:v>
      </x:c>
      <x:c r="F1179" t="s">
        <x:v>99</x:v>
      </x:c>
      <x:c r="G1179" s="6">
        <x:v>671.4402383997648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19.444</x:v>
      </x:c>
      <x:c r="S1179" s="8">
        <x:v>8795.97243868387</x:v>
      </x:c>
      <x:c r="T1179" s="12">
        <x:v>50193.48270812239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100615</x:v>
      </x:c>
      <x:c r="B1180" s="1">
        <x:v>45155.573200638544</x:v>
      </x:c>
      <x:c r="C1180" s="6">
        <x:v>58.89999264833333</x:v>
      </x:c>
      <x:c r="D1180" s="14" t="s">
        <x:v>94</x:v>
      </x:c>
      <x:c r="E1180" s="15">
        <x:v>45155.3542554595</x:v>
      </x:c>
      <x:c r="F1180" t="s">
        <x:v>99</x:v>
      </x:c>
      <x:c r="G1180" s="6">
        <x:v>674.4285259451245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19.409</x:v>
      </x:c>
      <x:c r="S1180" s="8">
        <x:v>8798.564819001287</x:v>
      </x:c>
      <x:c r="T1180" s="12">
        <x:v>50186.47788883438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100629</x:v>
      </x:c>
      <x:c r="B1181" s="1">
        <x:v>45155.57323520789</x:v>
      </x:c>
      <x:c r="C1181" s="6">
        <x:v>58.94977250666667</x:v>
      </x:c>
      <x:c r="D1181" s="14" t="s">
        <x:v>94</x:v>
      </x:c>
      <x:c r="E1181" s="15">
        <x:v>45155.3542554595</x:v>
      </x:c>
      <x:c r="F1181" t="s">
        <x:v>99</x:v>
      </x:c>
      <x:c r="G1181" s="6">
        <x:v>671.1665447077118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19.436</x:v>
      </x:c>
      <x:c r="S1181" s="8">
        <x:v>8798.212464422759</x:v>
      </x:c>
      <x:c r="T1181" s="12">
        <x:v>50189.9499757071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100639</x:v>
      </x:c>
      <x:c r="B1182" s="1">
        <x:v>45155.57326979782</x:v>
      </x:c>
      <x:c r="C1182" s="6">
        <x:v>58.99958200333333</x:v>
      </x:c>
      <x:c r="D1182" s="14" t="s">
        <x:v>94</x:v>
      </x:c>
      <x:c r="E1182" s="15">
        <x:v>45155.3542554595</x:v>
      </x:c>
      <x:c r="F1182" t="s">
        <x:v>99</x:v>
      </x:c>
      <x:c r="G1182" s="6">
        <x:v>674.6883120673646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19.396</x:v>
      </x:c>
      <x:c r="S1182" s="8">
        <x:v>8787.996460192837</x:v>
      </x:c>
      <x:c r="T1182" s="12">
        <x:v>50186.51165184694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100652</x:v>
      </x:c>
      <x:c r="B1183" s="1">
        <x:v>45155.573304951984</x:v>
      </x:c>
      <x:c r="C1183" s="6">
        <x:v>59.05020399833333</x:v>
      </x:c>
      <x:c r="D1183" s="14" t="s">
        <x:v>94</x:v>
      </x:c>
      <x:c r="E1183" s="15">
        <x:v>45155.3542554595</x:v>
      </x:c>
      <x:c r="F1183" t="s">
        <x:v>99</x:v>
      </x:c>
      <x:c r="G1183" s="6">
        <x:v>674.6111494296791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19.397</x:v>
      </x:c>
      <x:c r="S1183" s="8">
        <x:v>8780.121826933882</x:v>
      </x:c>
      <x:c r="T1183" s="12">
        <x:v>50191.890547422474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100665</x:v>
      </x:c>
      <x:c r="B1184" s="1">
        <x:v>45155.57333950027</x:v>
      </x:c>
      <x:c r="C1184" s="6">
        <x:v>59.09995352833333</x:v>
      </x:c>
      <x:c r="D1184" s="14" t="s">
        <x:v>94</x:v>
      </x:c>
      <x:c r="E1184" s="15">
        <x:v>45155.3542554595</x:v>
      </x:c>
      <x:c r="F1184" t="s">
        <x:v>99</x:v>
      </x:c>
      <x:c r="G1184" s="6">
        <x:v>676.8299057728675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19.376</x:v>
      </x:c>
      <x:c r="S1184" s="8">
        <x:v>8783.374563280102</x:v>
      </x:c>
      <x:c r="T1184" s="12">
        <x:v>50188.495192480725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100675</x:v>
      </x:c>
      <x:c r="B1185" s="1">
        <x:v>45155.573374043546</x:v>
      </x:c>
      <x:c r="C1185" s="6">
        <x:v>59.149695853333334</x:v>
      </x:c>
      <x:c r="D1185" s="14" t="s">
        <x:v>94</x:v>
      </x:c>
      <x:c r="E1185" s="15">
        <x:v>45155.3542554595</x:v>
      </x:c>
      <x:c r="F1185" t="s">
        <x:v>99</x:v>
      </x:c>
      <x:c r="G1185" s="6">
        <x:v>671.3088294049176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19.438</x:v>
      </x:c>
      <x:c r="S1185" s="8">
        <x:v>8796.935919141088</x:v>
      </x:c>
      <x:c r="T1185" s="12">
        <x:v>50185.45618071902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100687</x:v>
      </x:c>
      <x:c r="B1186" s="1">
        <x:v>45155.573408600794</x:v>
      </x:c>
      <x:c r="C1186" s="6">
        <x:v>59.199458285</x:v>
      </x:c>
      <x:c r="D1186" s="14" t="s">
        <x:v>94</x:v>
      </x:c>
      <x:c r="E1186" s="15">
        <x:v>45155.3542554595</x:v>
      </x:c>
      <x:c r="F1186" t="s">
        <x:v>99</x:v>
      </x:c>
      <x:c r="G1186" s="6">
        <x:v>670.5314159635193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19.451999999999998</x:v>
      </x:c>
      <x:c r="S1186" s="8">
        <x:v>8808.36948816978</x:v>
      </x:c>
      <x:c r="T1186" s="12">
        <x:v>50192.608797527726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100700</x:v>
      </x:c>
      <x:c r="B1187" s="1">
        <x:v>45155.57344369983</x:v>
      </x:c>
      <x:c r="C1187" s="6">
        <x:v>59.250000905</x:v>
      </x:c>
      <x:c r="D1187" s="14" t="s">
        <x:v>94</x:v>
      </x:c>
      <x:c r="E1187" s="15">
        <x:v>45155.3542554595</x:v>
      </x:c>
      <x:c r="F1187" t="s">
        <x:v>99</x:v>
      </x:c>
      <x:c r="G1187" s="6">
        <x:v>670.9802123306829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19.45</x:v>
      </x:c>
      <x:c r="S1187" s="8">
        <x:v>8820.581157050368</x:v>
      </x:c>
      <x:c r="T1187" s="12">
        <x:v>50188.56873966525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100713</x:v>
      </x:c>
      <x:c r="B1188" s="1">
        <x:v>45155.57347832109</x:v>
      </x:c>
      <x:c r="C1188" s="6">
        <x:v>59.29985550833333</x:v>
      </x:c>
      <x:c r="D1188" s="14" t="s">
        <x:v>94</x:v>
      </x:c>
      <x:c r="E1188" s="15">
        <x:v>45155.3542554595</x:v>
      </x:c>
      <x:c r="F1188" t="s">
        <x:v>99</x:v>
      </x:c>
      <x:c r="G1188" s="6">
        <x:v>669.7823804600748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19.456</x:v>
      </x:c>
      <x:c r="S1188" s="8">
        <x:v>8810.045921792162</x:v>
      </x:c>
      <x:c r="T1188" s="12">
        <x:v>50185.90908971537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100723</x:v>
      </x:c>
      <x:c r="B1189" s="1">
        <x:v>45155.57351278787</x:v>
      </x:c>
      <x:c r="C1189" s="6">
        <x:v>59.349487673333336</x:v>
      </x:c>
      <x:c r="D1189" s="14" t="s">
        <x:v>94</x:v>
      </x:c>
      <x:c r="E1189" s="15">
        <x:v>45155.3542554595</x:v>
      </x:c>
      <x:c r="F1189" t="s">
        <x:v>99</x:v>
      </x:c>
      <x:c r="G1189" s="6">
        <x:v>673.3180602581481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19.408</x:v>
      </x:c>
      <x:c r="S1189" s="8">
        <x:v>8803.996006203286</x:v>
      </x:c>
      <x:c r="T1189" s="12">
        <x:v>50187.370634992796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100735</x:v>
      </x:c>
      <x:c r="B1190" s="1">
        <x:v>45155.573547478314</x:v>
      </x:c>
      <x:c r="C1190" s="6">
        <x:v>59.399441921666664</x:v>
      </x:c>
      <x:c r="D1190" s="14" t="s">
        <x:v>94</x:v>
      </x:c>
      <x:c r="E1190" s="15">
        <x:v>45155.3542554595</x:v>
      </x:c>
      <x:c r="F1190" t="s">
        <x:v>99</x:v>
      </x:c>
      <x:c r="G1190" s="6">
        <x:v>673.5865254167912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19.418</x:v>
      </x:c>
      <x:c r="S1190" s="8">
        <x:v>8803.657208920791</x:v>
      </x:c>
      <x:c r="T1190" s="12">
        <x:v>50190.18144219969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100749</x:v>
      </x:c>
      <x:c r="B1191" s="1">
        <x:v>45155.57358261981</x:v>
      </x:c>
      <x:c r="C1191" s="6">
        <x:v>59.450045661666664</x:v>
      </x:c>
      <x:c r="D1191" s="14" t="s">
        <x:v>94</x:v>
      </x:c>
      <x:c r="E1191" s="15">
        <x:v>45155.3542554595</x:v>
      </x:c>
      <x:c r="F1191" t="s">
        <x:v>99</x:v>
      </x:c>
      <x:c r="G1191" s="6">
        <x:v>671.3744954594176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19.441</x:v>
      </x:c>
      <x:c r="S1191" s="8">
        <x:v>8805.510259536035</x:v>
      </x:c>
      <x:c r="T1191" s="12">
        <x:v>50185.821575618866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100761</x:v>
      </x:c>
      <x:c r="B1192" s="1">
        <x:v>45155.57361714688</x:v>
      </x:c>
      <x:c r="C1192" s="6">
        <x:v>59.49976464833333</x:v>
      </x:c>
      <x:c r="D1192" s="14" t="s">
        <x:v>94</x:v>
      </x:c>
      <x:c r="E1192" s="15">
        <x:v>45155.3542554595</x:v>
      </x:c>
      <x:c r="F1192" t="s">
        <x:v>99</x:v>
      </x:c>
      <x:c r="G1192" s="6">
        <x:v>671.516946770626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19.443</x:v>
      </x:c>
      <x:c r="S1192" s="8">
        <x:v>8813.227549008068</x:v>
      </x:c>
      <x:c r="T1192" s="12">
        <x:v>50197.349810804466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100771</x:v>
      </x:c>
      <x:c r="B1193" s="1">
        <x:v>45155.573651706974</x:v>
      </x:c>
      <x:c r="C1193" s="6">
        <x:v>59.549531183333336</x:v>
      </x:c>
      <x:c r="D1193" s="14" t="s">
        <x:v>94</x:v>
      </x:c>
      <x:c r="E1193" s="15">
        <x:v>45155.3542554595</x:v>
      </x:c>
      <x:c r="F1193" t="s">
        <x:v>99</x:v>
      </x:c>
      <x:c r="G1193" s="6">
        <x:v>669.9955824946109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19.459</x:v>
      </x:c>
      <x:c r="S1193" s="8">
        <x:v>8823.9341005161</x:v>
      </x:c>
      <x:c r="T1193" s="12">
        <x:v>50191.093313333484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100783</x:v>
      </x:c>
      <x:c r="B1194" s="1">
        <x:v>45155.57368684808</x:v>
      </x:c>
      <x:c r="C1194" s="6">
        <x:v>59.60013438666667</x:v>
      </x:c>
      <x:c r="D1194" s="14" t="s">
        <x:v>94</x:v>
      </x:c>
      <x:c r="E1194" s="15">
        <x:v>45155.3542554595</x:v>
      </x:c>
      <x:c r="F1194" t="s">
        <x:v>99</x:v>
      </x:c>
      <x:c r="G1194" s="6">
        <x:v>672.0597157890735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19.434</x:v>
      </x:c>
      <x:c r="S1194" s="8">
        <x:v>8831.337718427554</x:v>
      </x:c>
      <x:c r="T1194" s="12">
        <x:v>50187.074653477626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100795</x:v>
      </x:c>
      <x:c r="B1195" s="1">
        <x:v>45155.57372140793</x:v>
      </x:c>
      <x:c r="C1195" s="6">
        <x:v>59.64990056166667</x:v>
      </x:c>
      <x:c r="D1195" s="14" t="s">
        <x:v>94</x:v>
      </x:c>
      <x:c r="E1195" s="15">
        <x:v>45155.3542554595</x:v>
      </x:c>
      <x:c r="F1195" t="s">
        <x:v>99</x:v>
      </x:c>
      <x:c r="G1195" s="6">
        <x:v>669.6842470204409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19.465</x:v>
      </x:c>
      <x:c r="S1195" s="8">
        <x:v>8842.467450175189</x:v>
      </x:c>
      <x:c r="T1195" s="12">
        <x:v>50187.09238977625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100807</x:v>
      </x:c>
      <x:c r="B1196" s="1">
        <x:v>45155.5737559967</x:v>
      </x:c>
      <x:c r="C1196" s="6">
        <x:v>59.69970840166667</x:v>
      </x:c>
      <x:c r="D1196" s="14" t="s">
        <x:v>94</x:v>
      </x:c>
      <x:c r="E1196" s="15">
        <x:v>45155.3542554595</x:v>
      </x:c>
      <x:c r="F1196" t="s">
        <x:v>99</x:v>
      </x:c>
      <x:c r="G1196" s="6">
        <x:v>671.6046503676819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19.438</x:v>
      </x:c>
      <x:c r="S1196" s="8">
        <x:v>8828.707625845555</x:v>
      </x:c>
      <x:c r="T1196" s="12">
        <x:v>50192.75210182887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100820</x:v>
      </x:c>
      <x:c r="B1197" s="1">
        <x:v>45155.57379111238</x:v>
      </x:c>
      <x:c r="C1197" s="6">
        <x:v>59.75027497</x:v>
      </x:c>
      <x:c r="D1197" s="14" t="s">
        <x:v>94</x:v>
      </x:c>
      <x:c r="E1197" s="15">
        <x:v>45155.3542554595</x:v>
      </x:c>
      <x:c r="F1197" t="s">
        <x:v>99</x:v>
      </x:c>
      <x:c r="G1197" s="6">
        <x:v>671.4622538518873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19.436</x:v>
      </x:c>
      <x:c r="S1197" s="8">
        <x:v>8811.279331687503</x:v>
      </x:c>
      <x:c r="T1197" s="12">
        <x:v>50189.941987196245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100832</x:v>
      </x:c>
      <x:c r="B1198" s="1">
        <x:v>45155.57382563896</x:v>
      </x:c>
      <x:c r="C1198" s="6">
        <x:v>59.79999325166666</x:v>
      </x:c>
      <x:c r="D1198" s="14" t="s">
        <x:v>94</x:v>
      </x:c>
      <x:c r="E1198" s="15">
        <x:v>45155.3542554595</x:v>
      </x:c>
      <x:c r="F1198" t="s">
        <x:v>99</x:v>
      </x:c>
      <x:c r="G1198" s="6">
        <x:v>673.8344447628062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19.409</x:v>
      </x:c>
      <x:c r="S1198" s="8">
        <x:v>8795.927503842104</x:v>
      </x:c>
      <x:c r="T1198" s="12">
        <x:v>50186.52970555677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100846</x:v>
      </x:c>
      <x:c r="B1199" s="1">
        <x:v>45155.57386019893</x:v>
      </x:c>
      <x:c r="C1199" s="6">
        <x:v>59.84975959333333</x:v>
      </x:c>
      <x:c r="D1199" s="14" t="s">
        <x:v>94</x:v>
      </x:c>
      <x:c r="E1199" s="15">
        <x:v>45155.3542554595</x:v>
      </x:c>
      <x:c r="F1199" t="s">
        <x:v>99</x:v>
      </x:c>
      <x:c r="G1199" s="6">
        <x:v>670.9856541501257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19.448</x:v>
      </x:c>
      <x:c r="S1199" s="8">
        <x:v>8798.20498149575</x:v>
      </x:c>
      <x:c r="T1199" s="12">
        <x:v>50189.8523369856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100860</x:v>
      </x:c>
      <x:c r="B1200" s="1">
        <x:v>45155.573894891095</x:v>
      </x:c>
      <x:c r="C1200" s="6">
        <x:v>59.899716311666666</x:v>
      </x:c>
      <x:c r="D1200" s="14" t="s">
        <x:v>94</x:v>
      </x:c>
      <x:c r="E1200" s="15">
        <x:v>45155.3542554595</x:v>
      </x:c>
      <x:c r="F1200" t="s">
        <x:v>99</x:v>
      </x:c>
      <x:c r="G1200" s="6">
        <x:v>674.4397931989027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19.405</x:v>
      </x:c>
      <x:c r="S1200" s="8">
        <x:v>8818.508852143324</x:v>
      </x:c>
      <x:c r="T1200" s="12">
        <x:v>50192.04200631013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100872</x:v>
      </x:c>
      <x:c r="B1201" s="1">
        <x:v>45155.57392999095</x:v>
      </x:c>
      <x:c r="C1201" s="6">
        <x:v>59.950260105</x:v>
      </x:c>
      <x:c r="D1201" s="14" t="s">
        <x:v>94</x:v>
      </x:c>
      <x:c r="E1201" s="15">
        <x:v>45155.3542554595</x:v>
      </x:c>
      <x:c r="F1201" t="s">
        <x:v>99</x:v>
      </x:c>
      <x:c r="G1201" s="6">
        <x:v>672.8829563230481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19.431</x:v>
      </x:c>
      <x:c r="S1201" s="8">
        <x:v>8826.579933373638</x:v>
      </x:c>
      <x:c r="T1201" s="12">
        <x:v>50182.43374691356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100879</x:v>
      </x:c>
      <x:c r="B1202" s="1">
        <x:v>45155.573964568786</x:v>
      </x:c>
      <x:c r="C1202" s="6">
        <x:v>60.000052195</x:v>
      </x:c>
      <x:c r="D1202" s="14" t="s">
        <x:v>94</x:v>
      </x:c>
      <x:c r="E1202" s="15">
        <x:v>45155.3542554595</x:v>
      </x:c>
      <x:c r="F1202" t="s">
        <x:v>99</x:v>
      </x:c>
      <x:c r="G1202" s="6">
        <x:v>670.017392962389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19.451</x:v>
      </x:c>
      <x:c r="S1202" s="8">
        <x:v>8827.551483196004</x:v>
      </x:c>
      <x:c r="T1202" s="12">
        <x:v>50183.71190265636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100891</x:v>
      </x:c>
      <x:c r="B1203" s="1">
        <x:v>45155.57399907601</x:v>
      </x:c>
      <x:c r="C1203" s="6">
        <x:v>60.04974259833333</x:v>
      </x:c>
      <x:c r="D1203" s="14" t="s">
        <x:v>94</x:v>
      </x:c>
      <x:c r="E1203" s="15">
        <x:v>45155.3542554595</x:v>
      </x:c>
      <x:c r="F1203" t="s">
        <x:v>99</x:v>
      </x:c>
      <x:c r="G1203" s="6">
        <x:v>672.9876004594281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19.42</x:v>
      </x:c>
      <x:c r="S1203" s="8">
        <x:v>8816.979753901313</x:v>
      </x:c>
      <x:c r="T1203" s="12">
        <x:v>50185.75803157746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100903</x:v>
      </x:c>
      <x:c r="B1204" s="1">
        <x:v>45155.57403376731</x:v>
      </x:c>
      <x:c r="C1204" s="6">
        <x:v>60.099698081666666</x:v>
      </x:c>
      <x:c r="D1204" s="14" t="s">
        <x:v>94</x:v>
      </x:c>
      <x:c r="E1204" s="15">
        <x:v>45155.3542554595</x:v>
      </x:c>
      <x:c r="F1204" t="s">
        <x:v>99</x:v>
      </x:c>
      <x:c r="G1204" s="6">
        <x:v>671.5224233135557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19.441</x:v>
      </x:c>
      <x:c r="S1204" s="8">
        <x:v>8800.263406051161</x:v>
      </x:c>
      <x:c r="T1204" s="12">
        <x:v>50188.70858855374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100915</x:v>
      </x:c>
      <x:c r="B1205" s="1">
        <x:v>45155.57406839823</x:v>
      </x:c>
      <x:c r="C1205" s="6">
        <x:v>60.14956659166667</x:v>
      </x:c>
      <x:c r="D1205" s="14" t="s">
        <x:v>94</x:v>
      </x:c>
      <x:c r="E1205" s="15">
        <x:v>45155.3542554595</x:v>
      </x:c>
      <x:c r="F1205" t="s">
        <x:v>99</x:v>
      </x:c>
      <x:c r="G1205" s="6">
        <x:v>672.6799785935245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19.424</x:v>
      </x:c>
      <x:c r="S1205" s="8">
        <x:v>8801.005432806494</x:v>
      </x:c>
      <x:c r="T1205" s="12">
        <x:v>50181.858914921286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100928</x:v>
      </x:c>
      <x:c r="B1206" s="1">
        <x:v>45155.574103555584</x:v>
      </x:c>
      <x:c r="C1206" s="6">
        <x:v>60.20019318333333</x:v>
      </x:c>
      <x:c r="D1206" s="14" t="s">
        <x:v>94</x:v>
      </x:c>
      <x:c r="E1206" s="15">
        <x:v>45155.3542554595</x:v>
      </x:c>
      <x:c r="F1206" t="s">
        <x:v>99</x:v>
      </x:c>
      <x:c r="G1206" s="6">
        <x:v>675.0742865691042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19.391</x:v>
      </x:c>
      <x:c r="S1206" s="8">
        <x:v>8797.4128387623</x:v>
      </x:c>
      <x:c r="T1206" s="12">
        <x:v>50186.799672970024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100939</x:v>
      </x:c>
      <x:c r="B1207" s="1">
        <x:v>45155.57413815641</x:v>
      </x:c>
      <x:c r="C1207" s="6">
        <x:v>60.250018366666666</x:v>
      </x:c>
      <x:c r="D1207" s="14" t="s">
        <x:v>94</x:v>
      </x:c>
      <x:c r="E1207" s="15">
        <x:v>45155.3542554595</x:v>
      </x:c>
      <x:c r="F1207" t="s">
        <x:v>99</x:v>
      </x:c>
      <x:c r="G1207" s="6">
        <x:v>671.8460019310238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19.431</x:v>
      </x:c>
      <x:c r="S1207" s="8">
        <x:v>8807.98524669119</x:v>
      </x:c>
      <x:c r="T1207" s="12">
        <x:v>50186.42253602848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100953</x:v>
      </x:c>
      <x:c r="B1208" s="1">
        <x:v>45155.574172747554</x:v>
      </x:c>
      <x:c r="C1208" s="6">
        <x:v>60.29982963</x:v>
      </x:c>
      <x:c r="D1208" s="14" t="s">
        <x:v>94</x:v>
      </x:c>
      <x:c r="E1208" s="15">
        <x:v>45155.3542554595</x:v>
      </x:c>
      <x:c r="F1208" t="s">
        <x:v>99</x:v>
      </x:c>
      <x:c r="G1208" s="6">
        <x:v>675.2887714681909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19.394</x:v>
      </x:c>
      <x:c r="S1208" s="8">
        <x:v>8796.469458905438</x:v>
      </x:c>
      <x:c r="T1208" s="12">
        <x:v>50185.13782897622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100963</x:v>
      </x:c>
      <x:c r="B1209" s="1">
        <x:v>45155.574207317586</x:v>
      </x:c>
      <x:c r="C1209" s="6">
        <x:v>60.349610463333335</x:v>
      </x:c>
      <x:c r="D1209" s="14" t="s">
        <x:v>94</x:v>
      </x:c>
      <x:c r="E1209" s="15">
        <x:v>45155.3542554595</x:v>
      </x:c>
      <x:c r="F1209" t="s">
        <x:v>99</x:v>
      </x:c>
      <x:c r="G1209" s="6">
        <x:v>675.509129201284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19.395</x:v>
      </x:c>
      <x:c r="S1209" s="8">
        <x:v>8796.302591525311</x:v>
      </x:c>
      <x:c r="T1209" s="12">
        <x:v>50190.75390642648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100975</x:v>
      </x:c>
      <x:c r="B1210" s="1">
        <x:v>45155.574241975664</x:v>
      </x:c>
      <x:c r="C1210" s="6">
        <x:v>60.3995181</x:v>
      </x:c>
      <x:c r="D1210" s="14" t="s">
        <x:v>94</x:v>
      </x:c>
      <x:c r="E1210" s="15">
        <x:v>45155.3542554595</x:v>
      </x:c>
      <x:c r="F1210" t="s">
        <x:v>99</x:v>
      </x:c>
      <x:c r="G1210" s="6">
        <x:v>674.2465867699459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19.421</x:v>
      </x:c>
      <x:c r="S1210" s="8">
        <x:v>8794.607790919355</x:v>
      </x:c>
      <x:c r="T1210" s="12">
        <x:v>50184.674050909925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100987</x:v>
      </x:c>
      <x:c r="B1211" s="1">
        <x:v>45155.57427715986</x:v>
      </x:c>
      <x:c r="C1211" s="6">
        <x:v>60.45018334</x:v>
      </x:c>
      <x:c r="D1211" s="14" t="s">
        <x:v>94</x:v>
      </x:c>
      <x:c r="E1211" s="15">
        <x:v>45155.3542554595</x:v>
      </x:c>
      <x:c r="F1211" t="s">
        <x:v>99</x:v>
      </x:c>
      <x:c r="G1211" s="6">
        <x:v>673.5480047909215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19.432</x:v>
      </x:c>
      <x:c r="S1211" s="8">
        <x:v>8794.387928398884</x:v>
      </x:c>
      <x:c r="T1211" s="12">
        <x:v>50180.69109526291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101001</x:v>
      </x:c>
      <x:c r="B1212" s="1">
        <x:v>45155.57431168708</x:v>
      </x:c>
      <x:c r="C1212" s="6">
        <x:v>60.49990254833333</x:v>
      </x:c>
      <x:c r="D1212" s="14" t="s">
        <x:v>94</x:v>
      </x:c>
      <x:c r="E1212" s="15">
        <x:v>45155.3542554595</x:v>
      </x:c>
      <x:c r="F1212" t="s">
        <x:v>99</x:v>
      </x:c>
      <x:c r="G1212" s="6">
        <x:v>676.3033665768786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19.404</x:v>
      </x:c>
      <x:c r="S1212" s="8">
        <x:v>8794.137520428318</x:v>
      </x:c>
      <x:c r="T1212" s="12">
        <x:v>50184.25887000325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101013</x:v>
      </x:c>
      <x:c r="B1213" s="1">
        <x:v>45155.57434628531</x:v>
      </x:c>
      <x:c r="C1213" s="6">
        <x:v>60.54972400166667</x:v>
      </x:c>
      <x:c r="D1213" s="14" t="s">
        <x:v>94</x:v>
      </x:c>
      <x:c r="E1213" s="15">
        <x:v>45155.3542554595</x:v>
      </x:c>
      <x:c r="F1213" t="s">
        <x:v>99</x:v>
      </x:c>
      <x:c r="G1213" s="6">
        <x:v>678.9388081450178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19.37</x:v>
      </x:c>
      <x:c r="S1213" s="8">
        <x:v>8781.503784200326</x:v>
      </x:c>
      <x:c r="T1213" s="12">
        <x:v>50184.068144864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101023</x:v>
      </x:c>
      <x:c r="B1214" s="1">
        <x:v>45155.57438082961</x:v>
      </x:c>
      <x:c r="C1214" s="6">
        <x:v>60.59946779</x:v>
      </x:c>
      <x:c r="D1214" s="14" t="s">
        <x:v>94</x:v>
      </x:c>
      <x:c r="E1214" s="15">
        <x:v>45155.3542554595</x:v>
      </x:c>
      <x:c r="F1214" t="s">
        <x:v>99</x:v>
      </x:c>
      <x:c r="G1214" s="6">
        <x:v>676.2923699719139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19.408</x:v>
      </x:c>
      <x:c r="S1214" s="8">
        <x:v>8786.14315849899</x:v>
      </x:c>
      <x:c r="T1214" s="12">
        <x:v>50192.387100435415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101035</x:v>
      </x:c>
      <x:c r="B1215" s="1">
        <x:v>45155.57441602056</x:v>
      </x:c>
      <x:c r="C1215" s="6">
        <x:v>60.650142745</x:v>
      </x:c>
      <x:c r="D1215" s="14" t="s">
        <x:v>94</x:v>
      </x:c>
      <x:c r="E1215" s="15">
        <x:v>45155.3542554595</x:v>
      </x:c>
      <x:c r="F1215" t="s">
        <x:v>99</x:v>
      </x:c>
      <x:c r="G1215" s="6">
        <x:v>675.8286464506326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19.414</x:v>
      </x:c>
      <x:c r="S1215" s="8">
        <x:v>8800.464214462003</x:v>
      </x:c>
      <x:c r="T1215" s="12">
        <x:v>50175.57155362751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101049</x:v>
      </x:c>
      <x:c r="B1216" s="1">
        <x:v>45155.57445058215</x:v>
      </x:c>
      <x:c r="C1216" s="6">
        <x:v>60.69991143833333</x:v>
      </x:c>
      <x:c r="D1216" s="14" t="s">
        <x:v>94</x:v>
      </x:c>
      <x:c r="E1216" s="15">
        <x:v>45155.3542554595</x:v>
      </x:c>
      <x:c r="F1216" t="s">
        <x:v>99</x:v>
      </x:c>
      <x:c r="G1216" s="6">
        <x:v>675.5861102270972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19.421</x:v>
      </x:c>
      <x:c r="S1216" s="8">
        <x:v>8792.112762067458</x:v>
      </x:c>
      <x:c r="T1216" s="12">
        <x:v>50188.36862310173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101059</x:v>
      </x:c>
      <x:c r="B1217" s="1">
        <x:v>45155.57448520771</x:v>
      </x:c>
      <x:c r="C1217" s="6">
        <x:v>60.749772255</x:v>
      </x:c>
      <x:c r="D1217" s="14" t="s">
        <x:v>94</x:v>
      </x:c>
      <x:c r="E1217" s="15">
        <x:v>45155.3542554595</x:v>
      </x:c>
      <x:c r="F1217" t="s">
        <x:v>99</x:v>
      </x:c>
      <x:c r="G1217" s="6">
        <x:v>676.5962486706319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19.406</x:v>
      </x:c>
      <x:c r="S1217" s="8">
        <x:v>8789.946191216473</x:v>
      </x:c>
      <x:c r="T1217" s="12">
        <x:v>50185.05255463055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101071</x:v>
      </x:c>
      <x:c r="B1218" s="1">
        <x:v>45155.57451972559</x:v>
      </x:c>
      <x:c r="C1218" s="6">
        <x:v>60.79947799833333</x:v>
      </x:c>
      <x:c r="D1218" s="14" t="s">
        <x:v>94</x:v>
      </x:c>
      <x:c r="E1218" s="15">
        <x:v>45155.3542554595</x:v>
      </x:c>
      <x:c r="F1218" t="s">
        <x:v>99</x:v>
      </x:c>
      <x:c r="G1218" s="6">
        <x:v>677.0165624704593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19.389</x:v>
      </x:c>
      <x:c r="S1218" s="8">
        <x:v>8772.53640103495</x:v>
      </x:c>
      <x:c r="T1218" s="12">
        <x:v>50179.459859022645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101087</x:v>
      </x:c>
      <x:c r="B1219" s="1">
        <x:v>45155.574554889405</x:v>
      </x:c>
      <x:c r="C1219" s="6">
        <x:v>60.85011388833333</x:v>
      </x:c>
      <x:c r="D1219" s="14" t="s">
        <x:v>94</x:v>
      </x:c>
      <x:c r="E1219" s="15">
        <x:v>45155.3542554595</x:v>
      </x:c>
      <x:c r="F1219" t="s">
        <x:v>99</x:v>
      </x:c>
      <x:c r="G1219" s="6">
        <x:v>676.9997689816281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19.395</x:v>
      </x:c>
      <x:c r="S1219" s="8">
        <x:v>8776.362487263943</x:v>
      </x:c>
      <x:c r="T1219" s="12">
        <x:v>50183.89907493195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101092</x:v>
      </x:c>
      <x:c r="B1220" s="1">
        <x:v>45155.57458943611</x:v>
      </x:c>
      <x:c r="C1220" s="6">
        <x:v>60.899861136666665</x:v>
      </x:c>
      <x:c r="D1220" s="14" t="s">
        <x:v>94</x:v>
      </x:c>
      <x:c r="E1220" s="15">
        <x:v>45155.3542554595</x:v>
      </x:c>
      <x:c r="F1220" t="s">
        <x:v>99</x:v>
      </x:c>
      <x:c r="G1220" s="6">
        <x:v>676.6520847731758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19.386</x:v>
      </x:c>
      <x:c r="S1220" s="8">
        <x:v>8774.65347733206</x:v>
      </x:c>
      <x:c r="T1220" s="12">
        <x:v>50184.03681557088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101112</x:v>
      </x:c>
      <x:c r="B1221" s="1">
        <x:v>45155.5746240547</x:v>
      </x:c>
      <x:c r="C1221" s="6">
        <x:v>60.94971191166667</x:v>
      </x:c>
      <x:c r="D1221" s="14" t="s">
        <x:v>94</x:v>
      </x:c>
      <x:c r="E1221" s="15">
        <x:v>45155.3542554595</x:v>
      </x:c>
      <x:c r="F1221" t="s">
        <x:v>99</x:v>
      </x:c>
      <x:c r="G1221" s="6">
        <x:v>678.9675361094454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19.36</x:v>
      </x:c>
      <x:c r="S1221" s="8">
        <x:v>8766.335861720016</x:v>
      </x:c>
      <x:c r="T1221" s="12">
        <x:v>50177.851334353945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101119</x:v>
      </x:c>
      <x:c r="B1222" s="1">
        <x:v>45155.57465865977</x:v>
      </x:c>
      <x:c r="C1222" s="6">
        <x:v>60.99954321</x:v>
      </x:c>
      <x:c r="D1222" s="14" t="s">
        <x:v>94</x:v>
      </x:c>
      <x:c r="E1222" s="15">
        <x:v>45155.3542554595</x:v>
      </x:c>
      <x:c r="F1222" t="s">
        <x:v>99</x:v>
      </x:c>
      <x:c r="G1222" s="6">
        <x:v>680.7038687562995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19.33</x:v>
      </x:c>
      <x:c r="S1222" s="8">
        <x:v>8752.409692046791</x:v>
      </x:c>
      <x:c r="T1222" s="12">
        <x:v>50181.76019679075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101132</x:v>
      </x:c>
      <x:c r="B1223" s="1">
        <x:v>45155.574693754395</x:v>
      </x:c>
      <x:c r="C1223" s="6">
        <x:v>61.05007947666667</x:v>
      </x:c>
      <x:c r="D1223" s="14" t="s">
        <x:v>94</x:v>
      </x:c>
      <x:c r="E1223" s="15">
        <x:v>45155.3542554595</x:v>
      </x:c>
      <x:c r="F1223" t="s">
        <x:v>99</x:v>
      </x:c>
      <x:c r="G1223" s="6">
        <x:v>678.5964843428835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19.358999999999998</x:v>
      </x:c>
      <x:c r="S1223" s="8">
        <x:v>8744.026560095304</x:v>
      </x:c>
      <x:c r="T1223" s="12">
        <x:v>50181.336907545374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101145</x:v>
      </x:c>
      <x:c r="B1224" s="1">
        <x:v>45155.574728338775</x:v>
      </x:c>
      <x:c r="C1224" s="6">
        <x:v>61.09988098666667</x:v>
      </x:c>
      <x:c r="D1224" s="14" t="s">
        <x:v>94</x:v>
      </x:c>
      <x:c r="E1224" s="15">
        <x:v>45155.3542554595</x:v>
      </x:c>
      <x:c r="F1224" t="s">
        <x:v>99</x:v>
      </x:c>
      <x:c r="G1224" s="6">
        <x:v>680.5479280957425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19.332</x:v>
      </x:c>
      <x:c r="S1224" s="8">
        <x:v>8746.648451524276</x:v>
      </x:c>
      <x:c r="T1224" s="12">
        <x:v>50181.1817876313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101155</x:v>
      </x:c>
      <x:c r="B1225" s="1">
        <x:v>45155.57476291031</x:v>
      </x:c>
      <x:c r="C1225" s="6">
        <x:v>61.149663991666664</x:v>
      </x:c>
      <x:c r="D1225" s="14" t="s">
        <x:v>94</x:v>
      </x:c>
      <x:c r="E1225" s="15">
        <x:v>45155.3542554595</x:v>
      </x:c>
      <x:c r="F1225" t="s">
        <x:v>99</x:v>
      </x:c>
      <x:c r="G1225" s="6">
        <x:v>678.6918073588889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19.352</x:v>
      </x:c>
      <x:c r="S1225" s="8">
        <x:v>8730.084518172167</x:v>
      </x:c>
      <x:c r="T1225" s="12">
        <x:v>50185.11121012665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101167</x:v>
      </x:c>
      <x:c r="B1226" s="1">
        <x:v>45155.57479802536</x:v>
      </x:c>
      <x:c r="C1226" s="6">
        <x:v>61.200229658333335</x:v>
      </x:c>
      <x:c r="D1226" s="14" t="s">
        <x:v>94</x:v>
      </x:c>
      <x:c r="E1226" s="15">
        <x:v>45155.3542554595</x:v>
      </x:c>
      <x:c r="F1226" t="s">
        <x:v>99</x:v>
      </x:c>
      <x:c r="G1226" s="6">
        <x:v>680.0264677441509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19.331</x:v>
      </x:c>
      <x:c r="S1226" s="8">
        <x:v>8709.508676555115</x:v>
      </x:c>
      <x:c r="T1226" s="12">
        <x:v>50181.0664138588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101181</x:v>
      </x:c>
      <x:c r="B1227" s="1">
        <x:v>45155.57483259656</x:v>
      </x:c>
      <x:c r="C1227" s="6">
        <x:v>61.250012195</x:v>
      </x:c>
      <x:c r="D1227" s="14" t="s">
        <x:v>94</x:v>
      </x:c>
      <x:c r="E1227" s="15">
        <x:v>45155.3542554595</x:v>
      </x:c>
      <x:c r="F1227" t="s">
        <x:v>99</x:v>
      </x:c>
      <x:c r="G1227" s="6">
        <x:v>683.2893617857097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19.295</x:v>
      </x:c>
      <x:c r="S1227" s="8">
        <x:v>8700.872336600018</x:v>
      </x:c>
      <x:c r="T1227" s="12">
        <x:v>50181.49276533464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101191</x:v>
      </x:c>
      <x:c r="B1228" s="1">
        <x:v>45155.57486715376</x:v>
      </x:c>
      <x:c r="C1228" s="6">
        <x:v>61.29977455833333</x:v>
      </x:c>
      <x:c r="D1228" s="14" t="s">
        <x:v>94</x:v>
      </x:c>
      <x:c r="E1228" s="15">
        <x:v>45155.3542554595</x:v>
      </x:c>
      <x:c r="F1228" t="s">
        <x:v>99</x:v>
      </x:c>
      <x:c r="G1228" s="6">
        <x:v>683.4836773765853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19.281</x:v>
      </x:c>
      <x:c r="S1228" s="8">
        <x:v>8700.027810273523</x:v>
      </x:c>
      <x:c r="T1228" s="12">
        <x:v>50180.8737645685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101203</x:v>
      </x:c>
      <x:c r="B1229" s="1">
        <x:v>45155.57490170642</x:v>
      </x:c>
      <x:c r="C1229" s="6">
        <x:v>61.34953039333333</x:v>
      </x:c>
      <x:c r="D1229" s="14" t="s">
        <x:v>94</x:v>
      </x:c>
      <x:c r="E1229" s="15">
        <x:v>45155.3542554595</x:v>
      </x:c>
      <x:c r="F1229" t="s">
        <x:v>99</x:v>
      </x:c>
      <x:c r="G1229" s="6">
        <x:v>684.4252554600791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19.269</x:v>
      </x:c>
      <x:c r="S1229" s="8">
        <x:v>8703.601034662415</x:v>
      </x:c>
      <x:c r="T1229" s="12">
        <x:v>50178.20058063768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101216</x:v>
      </x:c>
      <x:c r="B1230" s="1">
        <x:v>45155.574936819874</x:v>
      </x:c>
      <x:c r="C1230" s="6">
        <x:v>61.40009375166667</x:v>
      </x:c>
      <x:c r="D1230" s="14" t="s">
        <x:v>94</x:v>
      </x:c>
      <x:c r="E1230" s="15">
        <x:v>45155.3542554595</x:v>
      </x:c>
      <x:c r="F1230" t="s">
        <x:v>99</x:v>
      </x:c>
      <x:c r="G1230" s="6">
        <x:v>681.6587081676586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19.312</x:v>
      </x:c>
      <x:c r="S1230" s="8">
        <x:v>8718.465485204699</x:v>
      </x:c>
      <x:c r="T1230" s="12">
        <x:v>50181.70024405953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101229</x:v>
      </x:c>
      <x:c r="B1231" s="1">
        <x:v>45155.574971376656</x:v>
      </x:c>
      <x:c r="C1231" s="6">
        <x:v>61.449855535</x:v>
      </x:c>
      <x:c r="D1231" s="14" t="s">
        <x:v>94</x:v>
      </x:c>
      <x:c r="E1231" s="15">
        <x:v>45155.3542554595</x:v>
      </x:c>
      <x:c r="F1231" t="s">
        <x:v>99</x:v>
      </x:c>
      <x:c r="G1231" s="6">
        <x:v>679.7514568968581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19.323</x:v>
      </x:c>
      <x:c r="S1231" s="8">
        <x:v>8720.216325356867</x:v>
      </x:c>
      <x:c r="T1231" s="12">
        <x:v>50175.60801291382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101239</x:v>
      </x:c>
      <x:c r="B1232" s="1">
        <x:v>45155.5750059344</x:v>
      </x:c>
      <x:c r="C1232" s="6">
        <x:v>61.49961867333333</x:v>
      </x:c>
      <x:c r="D1232" s="14" t="s">
        <x:v>94</x:v>
      </x:c>
      <x:c r="E1232" s="15">
        <x:v>45155.3542554595</x:v>
      </x:c>
      <x:c r="F1232" t="s">
        <x:v>99</x:v>
      </x:c>
      <x:c r="G1232" s="6">
        <x:v>684.3276601633634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19.276</x:v>
      </x:c>
      <x:c r="S1232" s="8">
        <x:v>8697.400717328968</x:v>
      </x:c>
      <x:c r="T1232" s="12">
        <x:v>50177.50015902322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101252</x:v>
      </x:c>
      <x:c r="B1233" s="1">
        <x:v>45155.57504106707</x:v>
      </x:c>
      <x:c r="C1233" s="6">
        <x:v>61.550209725</x:v>
      </x:c>
      <x:c r="D1233" s="14" t="s">
        <x:v>94</x:v>
      </x:c>
      <x:c r="E1233" s="15">
        <x:v>45155.3542554595</x:v>
      </x:c>
      <x:c r="F1233" t="s">
        <x:v>99</x:v>
      </x:c>
      <x:c r="G1233" s="6">
        <x:v>686.5825388154279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19.232</x:v>
      </x:c>
      <x:c r="S1233" s="8">
        <x:v>8679.275947297743</x:v>
      </x:c>
      <x:c r="T1233" s="12">
        <x:v>50179.21577200974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101264</x:v>
      </x:c>
      <x:c r="B1234" s="1">
        <x:v>45155.57507558616</x:v>
      </x:c>
      <x:c r="C1234" s="6">
        <x:v>61.59991720666667</x:v>
      </x:c>
      <x:c r="D1234" s="14" t="s">
        <x:v>94</x:v>
      </x:c>
      <x:c r="E1234" s="15">
        <x:v>45155.3542554595</x:v>
      </x:c>
      <x:c r="F1234" t="s">
        <x:v>99</x:v>
      </x:c>
      <x:c r="G1234" s="6">
        <x:v>685.0142226903465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19.25</x:v>
      </x:c>
      <x:c r="S1234" s="8">
        <x:v>8669.6636438529</x:v>
      </x:c>
      <x:c r="T1234" s="12">
        <x:v>50179.11159484795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101275</x:v>
      </x:c>
      <x:c r="B1235" s="1">
        <x:v>45155.57511018752</x:v>
      </x:c>
      <x:c r="C1235" s="6">
        <x:v>61.64974316666667</x:v>
      </x:c>
      <x:c r="D1235" s="14" t="s">
        <x:v>94</x:v>
      </x:c>
      <x:c r="E1235" s="15">
        <x:v>45155.3542554595</x:v>
      </x:c>
      <x:c r="F1235" t="s">
        <x:v>99</x:v>
      </x:c>
      <x:c r="G1235" s="6">
        <x:v>685.9719743626821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19.233999999999998</x:v>
      </x:c>
      <x:c r="S1235" s="8">
        <x:v>8663.520452611636</x:v>
      </x:c>
      <x:c r="T1235" s="12">
        <x:v>50175.482607374826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101287</x:v>
      </x:c>
      <x:c r="B1236" s="1">
        <x:v>45155.5751447309</x:v>
      </x:c>
      <x:c r="C1236" s="6">
        <x:v>61.69948564</x:v>
      </x:c>
      <x:c r="D1236" s="14" t="s">
        <x:v>94</x:v>
      </x:c>
      <x:c r="E1236" s="15">
        <x:v>45155.3542554595</x:v>
      </x:c>
      <x:c r="F1236" t="s">
        <x:v>99</x:v>
      </x:c>
      <x:c r="G1236" s="6">
        <x:v>686.0641558765781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19.229</x:v>
      </x:c>
      <x:c r="S1236" s="8">
        <x:v>8666.575507061782</x:v>
      </x:c>
      <x:c r="T1236" s="12">
        <x:v>50172.69918022837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101299</x:v>
      </x:c>
      <x:c r="B1237" s="1">
        <x:v>45155.57517999446</x:v>
      </x:c>
      <x:c r="C1237" s="6">
        <x:v>61.75026517333333</x:v>
      </x:c>
      <x:c r="D1237" s="14" t="s">
        <x:v>94</x:v>
      </x:c>
      <x:c r="E1237" s="15">
        <x:v>45155.3542554595</x:v>
      </x:c>
      <x:c r="F1237" t="s">
        <x:v>99</x:v>
      </x:c>
      <x:c r="G1237" s="6">
        <x:v>684.3004141172022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19.261</x:v>
      </x:c>
      <x:c r="S1237" s="8">
        <x:v>8665.586211849439</x:v>
      </x:c>
      <x:c r="T1237" s="12">
        <x:v>50178.22564489007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101313</x:v>
      </x:c>
      <x:c r="B1238" s="1">
        <x:v>45155.5752145054</x:v>
      </x:c>
      <x:c r="C1238" s="6">
        <x:v>61.79996092166667</x:v>
      </x:c>
      <x:c r="D1238" s="14" t="s">
        <x:v>94</x:v>
      </x:c>
      <x:c r="E1238" s="15">
        <x:v>45155.3542554595</x:v>
      </x:c>
      <x:c r="F1238" t="s">
        <x:v>99</x:v>
      </x:c>
      <x:c r="G1238" s="6">
        <x:v>686.852732823284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19.219</x:v>
      </x:c>
      <x:c r="S1238" s="8">
        <x:v>8634.111927570091</x:v>
      </x:c>
      <x:c r="T1238" s="12">
        <x:v>50179.18363222096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101325</x:v>
      </x:c>
      <x:c r="B1239" s="1">
        <x:v>45155.57524911203</x:v>
      </x:c>
      <x:c r="C1239" s="6">
        <x:v>61.849794465</x:v>
      </x:c>
      <x:c r="D1239" s="14" t="s">
        <x:v>94</x:v>
      </x:c>
      <x:c r="E1239" s="15">
        <x:v>45155.3542554595</x:v>
      </x:c>
      <x:c r="F1239" t="s">
        <x:v>99</x:v>
      </x:c>
      <x:c r="G1239" s="6">
        <x:v>689.225091230659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19.189</x:v>
      </x:c>
      <x:c r="S1239" s="8">
        <x:v>8640.417436258707</x:v>
      </x:c>
      <x:c r="T1239" s="12">
        <x:v>50174.17523382057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101335</x:v>
      </x:c>
      <x:c r="B1240" s="1">
        <x:v>45155.57528367322</x:v>
      </x:c>
      <x:c r="C1240" s="6">
        <x:v>61.89956257833333</x:v>
      </x:c>
      <x:c r="D1240" s="14" t="s">
        <x:v>94</x:v>
      </x:c>
      <x:c r="E1240" s="15">
        <x:v>45155.3542554595</x:v>
      </x:c>
      <x:c r="F1240" t="s">
        <x:v>99</x:v>
      </x:c>
      <x:c r="G1240" s="6">
        <x:v>690.4874221986616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19.175</x:v>
      </x:c>
      <x:c r="S1240" s="8">
        <x:v>8639.7263350341</x:v>
      </x:c>
      <x:c r="T1240" s="12">
        <x:v>50176.74044631027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101350</x:v>
      </x:c>
      <x:c r="B1241" s="1">
        <x:v>45155.575318807685</x:v>
      </x:c>
      <x:c r="C1241" s="6">
        <x:v>61.950156215</x:v>
      </x:c>
      <x:c r="D1241" s="14" t="s">
        <x:v>94</x:v>
      </x:c>
      <x:c r="E1241" s="15">
        <x:v>45155.3542554595</x:v>
      </x:c>
      <x:c r="F1241" t="s">
        <x:v>99</x:v>
      </x:c>
      <x:c r="G1241" s="6">
        <x:v>684.6808942359344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19.237</x:v>
      </x:c>
      <x:c r="S1241" s="8">
        <x:v>8637.071217698114</x:v>
      </x:c>
      <x:c r="T1241" s="12">
        <x:v>50174.335351316346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101364</x:v>
      </x:c>
      <x:c r="B1242" s="1">
        <x:v>45155.575353378845</x:v>
      </x:c>
      <x:c r="C1242" s="6">
        <x:v>61.99993868</x:v>
      </x:c>
      <x:c r="D1242" s="14" t="s">
        <x:v>94</x:v>
      </x:c>
      <x:c r="E1242" s="15">
        <x:v>45155.3542554595</x:v>
      </x:c>
      <x:c r="F1242" t="s">
        <x:v>99</x:v>
      </x:c>
      <x:c r="G1242" s="6">
        <x:v>690.6673885104364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19.167</x:v>
      </x:c>
      <x:c r="S1242" s="8">
        <x:v>8632.554015852236</x:v>
      </x:c>
      <x:c r="T1242" s="12">
        <x:v>50179.264373440965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101373</x:v>
      </x:c>
      <x:c r="B1243" s="1">
        <x:v>45155.57538792241</x:v>
      </x:c>
      <x:c r="C1243" s="6">
        <x:v>62.04968141333333</x:v>
      </x:c>
      <x:c r="D1243" s="14" t="s">
        <x:v>94</x:v>
      </x:c>
      <x:c r="E1243" s="15">
        <x:v>45155.3542554595</x:v>
      </x:c>
      <x:c r="F1243" t="s">
        <x:v>99</x:v>
      </x:c>
      <x:c r="G1243" s="6">
        <x:v>687.5770782594652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19.206</x:v>
      </x:c>
      <x:c r="S1243" s="8">
        <x:v>8636.110807742743</x:v>
      </x:c>
      <x:c r="T1243" s="12">
        <x:v>50176.71272841273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101383</x:v>
      </x:c>
      <x:c r="B1244" s="1">
        <x:v>45155.575423057315</x:v>
      </x:c>
      <x:c r="C1244" s="6">
        <x:v>62.100275671666665</x:v>
      </x:c>
      <x:c r="D1244" s="14" t="s">
        <x:v>94</x:v>
      </x:c>
      <x:c r="E1244" s="15">
        <x:v>45155.3542554595</x:v>
      </x:c>
      <x:c r="F1244" t="s">
        <x:v>99</x:v>
      </x:c>
      <x:c r="G1244" s="6">
        <x:v>687.9070711273905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19.198</x:v>
      </x:c>
      <x:c r="S1244" s="8">
        <x:v>8626.819410197777</x:v>
      </x:c>
      <x:c r="T1244" s="12">
        <x:v>50166.27891023294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101395</x:v>
      </x:c>
      <x:c r="B1245" s="1">
        <x:v>45155.5754576225</x:v>
      </x:c>
      <x:c r="C1245" s="6">
        <x:v>62.15004954</x:v>
      </x:c>
      <x:c r="D1245" s="14" t="s">
        <x:v>94</x:v>
      </x:c>
      <x:c r="E1245" s="15">
        <x:v>45155.3542554595</x:v>
      </x:c>
      <x:c r="F1245" t="s">
        <x:v>99</x:v>
      </x:c>
      <x:c r="G1245" s="6">
        <x:v>688.4608849877991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19.191</x:v>
      </x:c>
      <x:c r="S1245" s="8">
        <x:v>8621.251102489172</x:v>
      </x:c>
      <x:c r="T1245" s="12">
        <x:v>50166.28874547411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101409</x:v>
      </x:c>
      <x:c r="B1246" s="1">
        <x:v>45155.575492281416</x:v>
      </x:c>
      <x:c r="C1246" s="6">
        <x:v>62.199958388333336</x:v>
      </x:c>
      <x:c r="D1246" s="14" t="s">
        <x:v>94</x:v>
      </x:c>
      <x:c r="E1246" s="15">
        <x:v>45155.3542554595</x:v>
      </x:c>
      <x:c r="F1246" t="s">
        <x:v>99</x:v>
      </x:c>
      <x:c r="G1246" s="6">
        <x:v>688.2444191841829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19.188</x:v>
      </x:c>
      <x:c r="S1246" s="8">
        <x:v>8615.580875038193</x:v>
      </x:c>
      <x:c r="T1246" s="12">
        <x:v>50167.39561642057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101419</x:v>
      </x:c>
      <x:c r="B1247" s="1">
        <x:v>45155.5755268229</x:v>
      </x:c>
      <x:c r="C1247" s="6">
        <x:v>62.249698118333335</x:v>
      </x:c>
      <x:c r="D1247" s="14" t="s">
        <x:v>94</x:v>
      </x:c>
      <x:c r="E1247" s="15">
        <x:v>45155.3542554595</x:v>
      </x:c>
      <x:c r="F1247" t="s">
        <x:v>99</x:v>
      </x:c>
      <x:c r="G1247" s="6">
        <x:v>688.481882038877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19.185</x:v>
      </x:c>
      <x:c r="S1247" s="8">
        <x:v>8618.521942028476</x:v>
      </x:c>
      <x:c r="T1247" s="12">
        <x:v>50175.608045127396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101431</x:v>
      </x:c>
      <x:c r="B1248" s="1">
        <x:v>45155.57556137335</x:v>
      </x:c>
      <x:c r="C1248" s="6">
        <x:v>62.29945077666667</x:v>
      </x:c>
      <x:c r="D1248" s="14" t="s">
        <x:v>94</x:v>
      </x:c>
      <x:c r="E1248" s="15">
        <x:v>45155.3542554595</x:v>
      </x:c>
      <x:c r="F1248" t="s">
        <x:v>99</x:v>
      </x:c>
      <x:c r="G1248" s="6">
        <x:v>689.5561055687959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19.181</x:v>
      </x:c>
      <x:c r="S1248" s="8">
        <x:v>8618.950165119215</x:v>
      </x:c>
      <x:c r="T1248" s="12">
        <x:v>50173.45482505279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101443</x:v>
      </x:c>
      <x:c r="B1249" s="1">
        <x:v>45155.57559648526</x:v>
      </x:c>
      <x:c r="C1249" s="6">
        <x:v>62.350011916666666</x:v>
      </x:c>
      <x:c r="D1249" s="14" t="s">
        <x:v>94</x:v>
      </x:c>
      <x:c r="E1249" s="15">
        <x:v>45155.3542554595</x:v>
      </x:c>
      <x:c r="F1249" t="s">
        <x:v>99</x:v>
      </x:c>
      <x:c r="G1249" s="6">
        <x:v>686.6364119177546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19.216</x:v>
      </x:c>
      <x:c r="S1249" s="8">
        <x:v>8630.891977744934</x:v>
      </x:c>
      <x:c r="T1249" s="12">
        <x:v>50177.26219064407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101457</x:v>
      </x:c>
      <x:c r="B1250" s="1">
        <x:v>45155.57563102436</x:v>
      </x:c>
      <x:c r="C1250" s="6">
        <x:v>62.39974822</x:v>
      </x:c>
      <x:c r="D1250" s="14" t="s">
        <x:v>94</x:v>
      </x:c>
      <x:c r="E1250" s="15">
        <x:v>45155.3542554595</x:v>
      </x:c>
      <x:c r="F1250" t="s">
        <x:v>99</x:v>
      </x:c>
      <x:c r="G1250" s="6">
        <x:v>687.0310273771094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19.211</x:v>
      </x:c>
      <x:c r="S1250" s="8">
        <x:v>8646.14939666387</x:v>
      </x:c>
      <x:c r="T1250" s="12">
        <x:v>50176.560642531724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101467</x:v>
      </x:c>
      <x:c r="B1251" s="1">
        <x:v>45155.575665666845</x:v>
      </x:c>
      <x:c r="C1251" s="6">
        <x:v>62.449633391666666</x:v>
      </x:c>
      <x:c r="D1251" s="14" t="s">
        <x:v>94</x:v>
      </x:c>
      <x:c r="E1251" s="15">
        <x:v>45155.3542554595</x:v>
      </x:c>
      <x:c r="F1251" t="s">
        <x:v>99</x:v>
      </x:c>
      <x:c r="G1251" s="6">
        <x:v>683.1038564716589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19.259</x:v>
      </x:c>
      <x:c r="S1251" s="8">
        <x:v>8654.802178503302</x:v>
      </x:c>
      <x:c r="T1251" s="12">
        <x:v>50180.12031455403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101479</x:v>
      </x:c>
      <x:c r="B1252" s="1">
        <x:v>45155.575700809655</x:v>
      </x:c>
      <x:c r="C1252" s="6">
        <x:v>62.50023905333333</x:v>
      </x:c>
      <x:c r="D1252" s="14" t="s">
        <x:v>94</x:v>
      </x:c>
      <x:c r="E1252" s="15">
        <x:v>45155.3542554595</x:v>
      </x:c>
      <x:c r="F1252" t="s">
        <x:v>99</x:v>
      </x:c>
      <x:c r="G1252" s="6">
        <x:v>686.2694331741865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19.213</x:v>
      </x:c>
      <x:c r="S1252" s="8">
        <x:v>8665.188365670343</x:v>
      </x:c>
      <x:c r="T1252" s="12">
        <x:v>50175.81420967309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101493</x:v>
      </x:c>
      <x:c r="B1253" s="1">
        <x:v>45155.57573538658</x:v>
      </x:c>
      <x:c r="C1253" s="6">
        <x:v>62.55002981333333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687.0516728757563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19.205</x:v>
      </x:c>
      <x:c r="S1253" s="8">
        <x:v>8670.680018683792</x:v>
      </x:c>
      <x:c r="T1253" s="12">
        <x:v>50170.2970785926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101503</x:v>
      </x:c>
      <x:c r="B1254" s="1">
        <x:v>45155.57576989948</x:v>
      </x:c>
      <x:c r="C1254" s="6">
        <x:v>62.599728395</x:v>
      </x:c>
      <x:c r="D1254" s="14" t="s">
        <x:v>94</x:v>
      </x:c>
      <x:c r="E1254" s="15">
        <x:v>45155.3542554595</x:v>
      </x:c>
      <x:c r="F1254" t="s">
        <x:v>99</x:v>
      </x:c>
      <x:c r="G1254" s="6">
        <x:v>684.5102490576786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19.243</x:v>
      </x:c>
      <x:c r="S1254" s="8">
        <x:v>8668.803878969264</x:v>
      </x:c>
      <x:c r="T1254" s="12">
        <x:v>50174.37293489055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101515</x:v>
      </x:c>
      <x:c r="B1255" s="1">
        <x:v>45155.575804483815</x:v>
      </x:c>
      <x:c r="C1255" s="6">
        <x:v>62.64952984333333</x:v>
      </x:c>
      <x:c r="D1255" s="14" t="s">
        <x:v>94</x:v>
      </x:c>
      <x:c r="E1255" s="15">
        <x:v>45155.3542554595</x:v>
      </x:c>
      <x:c r="F1255" t="s">
        <x:v>99</x:v>
      </x:c>
      <x:c r="G1255" s="6">
        <x:v>680.6069181444748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19.289</x:v>
      </x:c>
      <x:c r="S1255" s="8">
        <x:v>8667.15896856506</x:v>
      </x:c>
      <x:c r="T1255" s="12">
        <x:v>50171.89497132558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101527</x:v>
      </x:c>
      <x:c r="B1256" s="1">
        <x:v>45155.57583960362</x:v>
      </x:c>
      <x:c r="C1256" s="6">
        <x:v>62.700102355</x:v>
      </x:c>
      <x:c r="D1256" s="14" t="s">
        <x:v>94</x:v>
      </x:c>
      <x:c r="E1256" s="15">
        <x:v>45155.3542554595</x:v>
      </x:c>
      <x:c r="F1256" t="s">
        <x:v>99</x:v>
      </x:c>
      <x:c r="G1256" s="6">
        <x:v>683.3977773024317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19.261</x:v>
      </x:c>
      <x:c r="S1256" s="8">
        <x:v>8659.968921070546</x:v>
      </x:c>
      <x:c r="T1256" s="12">
        <x:v>50169.254700152225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101539</x:v>
      </x:c>
      <x:c r="B1257" s="1">
        <x:v>45155.575874149545</x:v>
      </x:c>
      <x:c r="C1257" s="6">
        <x:v>62.74984849166667</x:v>
      </x:c>
      <x:c r="D1257" s="14" t="s">
        <x:v>94</x:v>
      </x:c>
      <x:c r="E1257" s="15">
        <x:v>45155.3542554595</x:v>
      </x:c>
      <x:c r="F1257" t="s">
        <x:v>99</x:v>
      </x:c>
      <x:c r="G1257" s="6">
        <x:v>685.5387391370568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19.251</x:v>
      </x:c>
      <x:c r="S1257" s="8">
        <x:v>8664.017238905823</x:v>
      </x:c>
      <x:c r="T1257" s="12">
        <x:v>50177.881709186266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101551</x:v>
      </x:c>
      <x:c r="B1258" s="1">
        <x:v>45155.575908711195</x:v>
      </x:c>
      <x:c r="C1258" s="6">
        <x:v>62.799617258333335</x:v>
      </x:c>
      <x:c r="D1258" s="14" t="s">
        <x:v>94</x:v>
      </x:c>
      <x:c r="E1258" s="15">
        <x:v>45155.3542554595</x:v>
      </x:c>
      <x:c r="F1258" t="s">
        <x:v>99</x:v>
      </x:c>
      <x:c r="G1258" s="6">
        <x:v>689.4737551444983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19.205</x:v>
      </x:c>
      <x:c r="S1258" s="8">
        <x:v>8647.61403757085</x:v>
      </x:c>
      <x:c r="T1258" s="12">
        <x:v>50167.77267254255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101564</x:v>
      </x:c>
      <x:c r="B1259" s="1">
        <x:v>45155.57594384999</x:v>
      </x:c>
      <x:c r="C1259" s="6">
        <x:v>62.850217125</x:v>
      </x:c>
      <x:c r="D1259" s="14" t="s">
        <x:v>94</x:v>
      </x:c>
      <x:c r="E1259" s="15">
        <x:v>45155.3542554595</x:v>
      </x:c>
      <x:c r="F1259" t="s">
        <x:v>99</x:v>
      </x:c>
      <x:c r="G1259" s="6">
        <x:v>690.7885565454279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19.198</x:v>
      </x:c>
      <x:c r="S1259" s="8">
        <x:v>8640.113674405125</x:v>
      </x:c>
      <x:c r="T1259" s="12">
        <x:v>50175.770716050494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101575</x:v>
      </x:c>
      <x:c r="B1260" s="1">
        <x:v>45155.57597844303</x:v>
      </x:c>
      <x:c r="C1260" s="6">
        <x:v>62.9000311</x:v>
      </x:c>
      <x:c r="D1260" s="14" t="s">
        <x:v>94</x:v>
      </x:c>
      <x:c r="E1260" s="15">
        <x:v>45155.3542554595</x:v>
      </x:c>
      <x:c r="F1260" t="s">
        <x:v>99</x:v>
      </x:c>
      <x:c r="G1260" s="6">
        <x:v>689.6980678422013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19.206</x:v>
      </x:c>
      <x:c r="S1260" s="8">
        <x:v>8630.503235292219</x:v>
      </x:c>
      <x:c r="T1260" s="12">
        <x:v>50176.03262666195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101589</x:v>
      </x:c>
      <x:c r="B1261" s="1">
        <x:v>45155.57601298716</x:v>
      </x:c>
      <x:c r="C1261" s="6">
        <x:v>62.949774663333336</x:v>
      </x:c>
      <x:c r="D1261" s="14" t="s">
        <x:v>94</x:v>
      </x:c>
      <x:c r="E1261" s="15">
        <x:v>45155.3542554595</x:v>
      </x:c>
      <x:c r="F1261" t="s">
        <x:v>99</x:v>
      </x:c>
      <x:c r="G1261" s="6">
        <x:v>691.1722641221993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19.197</x:v>
      </x:c>
      <x:c r="S1261" s="8">
        <x:v>8618.049534049707</x:v>
      </x:c>
      <x:c r="T1261" s="12">
        <x:v>50172.779582330986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101599</x:v>
      </x:c>
      <x:c r="B1262" s="1">
        <x:v>45155.57604753413</x:v>
      </x:c>
      <x:c r="C1262" s="6">
        <x:v>62.99952228666667</x:v>
      </x:c>
      <x:c r="D1262" s="14" t="s">
        <x:v>94</x:v>
      </x:c>
      <x:c r="E1262" s="15">
        <x:v>45155.3542554595</x:v>
      </x:c>
      <x:c r="F1262" t="s">
        <x:v>99</x:v>
      </x:c>
      <x:c r="G1262" s="6">
        <x:v>696.2935803142593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19.129</x:v>
      </x:c>
      <x:c r="S1262" s="8">
        <x:v>8606.752834388013</x:v>
      </x:c>
      <x:c r="T1262" s="12">
        <x:v>50176.69441583607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101611</x:v>
      </x:c>
      <x:c r="B1263" s="1">
        <x:v>45155.576082238804</x:v>
      </x:c>
      <x:c r="C1263" s="6">
        <x:v>63.04949702333333</x:v>
      </x:c>
      <x:c r="D1263" s="14" t="s">
        <x:v>94</x:v>
      </x:c>
      <x:c r="E1263" s="15">
        <x:v>45155.3542554595</x:v>
      </x:c>
      <x:c r="F1263" t="s">
        <x:v>99</x:v>
      </x:c>
      <x:c r="G1263" s="6">
        <x:v>697.1337215629303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19.13</x:v>
      </x:c>
      <x:c r="S1263" s="8">
        <x:v>8587.759213689935</x:v>
      </x:c>
      <x:c r="T1263" s="12">
        <x:v>50174.879949251794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101626</x:v>
      </x:c>
      <x:c r="B1264" s="1">
        <x:v>45155.57611736728</x:v>
      </x:c>
      <x:c r="C1264" s="6">
        <x:v>63.10008203</x:v>
      </x:c>
      <x:c r="D1264" s="14" t="s">
        <x:v>94</x:v>
      </x:c>
      <x:c r="E1264" s="15">
        <x:v>45155.3542554595</x:v>
      </x:c>
      <x:c r="F1264" t="s">
        <x:v>99</x:v>
      </x:c>
      <x:c r="G1264" s="6">
        <x:v>697.7241433110343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19.115</x:v>
      </x:c>
      <x:c r="S1264" s="8">
        <x:v>8576.97264669636</x:v>
      </x:c>
      <x:c r="T1264" s="12">
        <x:v>50174.60668650891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101640</x:v>
      </x:c>
      <x:c r="B1265" s="1">
        <x:v>45155.576151942936</x:v>
      </x:c>
      <x:c r="C1265" s="6">
        <x:v>63.149870975</x:v>
      </x:c>
      <x:c r="D1265" s="14" t="s">
        <x:v>94</x:v>
      </x:c>
      <x:c r="E1265" s="15">
        <x:v>45155.3542554595</x:v>
      </x:c>
      <x:c r="F1265" t="s">
        <x:v>99</x:v>
      </x:c>
      <x:c r="G1265" s="6">
        <x:v>695.4576284370829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19.149</x:v>
      </x:c>
      <x:c r="S1265" s="8">
        <x:v>8570.417272370612</x:v>
      </x:c>
      <x:c r="T1265" s="12">
        <x:v>50172.55888188342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101652</x:v>
      </x:c>
      <x:c r="B1266" s="1">
        <x:v>45155.57618652279</x:v>
      </x:c>
      <x:c r="C1266" s="6">
        <x:v>63.199665958333334</x:v>
      </x:c>
      <x:c r="D1266" s="14" t="s">
        <x:v>94</x:v>
      </x:c>
      <x:c r="E1266" s="15">
        <x:v>45155.3542554595</x:v>
      </x:c>
      <x:c r="F1266" t="s">
        <x:v>99</x:v>
      </x:c>
      <x:c r="G1266" s="6">
        <x:v>697.8635775017545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19.119</x:v>
      </x:c>
      <x:c r="S1266" s="8">
        <x:v>8571.083340938596</x:v>
      </x:c>
      <x:c r="T1266" s="12">
        <x:v>50167.52443093866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101659</x:v>
      </x:c>
      <x:c r="B1267" s="1">
        <x:v>45155.57622109435</x:v>
      </x:c>
      <x:c r="C1267" s="6">
        <x:v>63.249449005</x:v>
      </x:c>
      <x:c r="D1267" s="14" t="s">
        <x:v>94</x:v>
      </x:c>
      <x:c r="E1267" s="15">
        <x:v>45155.3542554595</x:v>
      </x:c>
      <x:c r="F1267" t="s">
        <x:v>99</x:v>
      </x:c>
      <x:c r="G1267" s="6">
        <x:v>698.5068729479358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19.111</x:v>
      </x:c>
      <x:c r="S1267" s="8">
        <x:v>8584.662360708106</x:v>
      </x:c>
      <x:c r="T1267" s="12">
        <x:v>50169.98285679837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101672</x:v>
      </x:c>
      <x:c r="B1268" s="1">
        <x:v>45155.57625628982</x:v>
      </x:c>
      <x:c r="C1268" s="6">
        <x:v>63.300130491666664</x:v>
      </x:c>
      <x:c r="D1268" s="14" t="s">
        <x:v>94</x:v>
      </x:c>
      <x:c r="E1268" s="15">
        <x:v>45155.3542554595</x:v>
      </x:c>
      <x:c r="F1268" t="s">
        <x:v>99</x:v>
      </x:c>
      <x:c r="G1268" s="6">
        <x:v>694.1717691617625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19.167</x:v>
      </x:c>
      <x:c r="S1268" s="8">
        <x:v>8594.2083353702</x:v>
      </x:c>
      <x:c r="T1268" s="12">
        <x:v>50176.78612530536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101685</x:v>
      </x:c>
      <x:c r="B1269" s="1">
        <x:v>45155.5762908425</x:v>
      </x:c>
      <x:c r="C1269" s="6">
        <x:v>63.349886336666664</x:v>
      </x:c>
      <x:c r="D1269" s="14" t="s">
        <x:v>94</x:v>
      </x:c>
      <x:c r="E1269" s="15">
        <x:v>45155.3542554595</x:v>
      </x:c>
      <x:c r="F1269" t="s">
        <x:v>99</x:v>
      </x:c>
      <x:c r="G1269" s="6">
        <x:v>696.4118339634126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19.139</x:v>
      </x:c>
      <x:c r="S1269" s="8">
        <x:v>8598.32530126711</x:v>
      </x:c>
      <x:c r="T1269" s="12">
        <x:v>50169.217501833904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101695</x:v>
      </x:c>
      <x:c r="B1270" s="1">
        <x:v>45155.57632540077</x:v>
      </x:c>
      <x:c r="C1270" s="6">
        <x:v>63.399650255</x:v>
      </x:c>
      <x:c r="D1270" s="14" t="s">
        <x:v>94</x:v>
      </x:c>
      <x:c r="E1270" s="15">
        <x:v>45155.3542554595</x:v>
      </x:c>
      <x:c r="F1270" t="s">
        <x:v>99</x:v>
      </x:c>
      <x:c r="G1270" s="6">
        <x:v>699.0489999808564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19.11</x:v>
      </x:c>
      <x:c r="S1270" s="8">
        <x:v>8592.0999026042</x:v>
      </x:c>
      <x:c r="T1270" s="12">
        <x:v>50166.97244101798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101707</x:v>
      </x:c>
      <x:c r="B1271" s="1">
        <x:v>45155.57635998791</x:v>
      </x:c>
      <x:c r="C1271" s="6">
        <x:v>63.449455725</x:v>
      </x:c>
      <x:c r="D1271" s="14" t="s">
        <x:v>94</x:v>
      </x:c>
      <x:c r="E1271" s="15">
        <x:v>45155.3542554595</x:v>
      </x:c>
      <x:c r="F1271" t="s">
        <x:v>99</x:v>
      </x:c>
      <x:c r="G1271" s="6">
        <x:v>697.2942646156217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19.128</x:v>
      </x:c>
      <x:c r="S1271" s="8">
        <x:v>8607.61376852511</x:v>
      </x:c>
      <x:c r="T1271" s="12">
        <x:v>50171.273592150974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101719</x:v>
      </x:c>
      <x:c r="B1272" s="1">
        <x:v>45155.57639512049</x:v>
      </x:c>
      <x:c r="C1272" s="6">
        <x:v>63.500046655</x:v>
      </x:c>
      <x:c r="D1272" s="14" t="s">
        <x:v>94</x:v>
      </x:c>
      <x:c r="E1272" s="15">
        <x:v>45155.3542554595</x:v>
      </x:c>
      <x:c r="F1272" t="s">
        <x:v>99</x:v>
      </x:c>
      <x:c r="G1272" s="6">
        <x:v>691.7354709080271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19.211</x:v>
      </x:c>
      <x:c r="S1272" s="8">
        <x:v>8616.683801927786</x:v>
      </x:c>
      <x:c r="T1272" s="12">
        <x:v>50170.92420205799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101733</x:v>
      </x:c>
      <x:c r="B1273" s="1">
        <x:v>45155.57642968354</x:v>
      </x:c>
      <x:c r="C1273" s="6">
        <x:v>63.54981744166667</x:v>
      </x:c>
      <x:c r="D1273" s="14" t="s">
        <x:v>94</x:v>
      </x:c>
      <x:c r="E1273" s="15">
        <x:v>45155.3542554595</x:v>
      </x:c>
      <x:c r="F1273" t="s">
        <x:v>99</x:v>
      </x:c>
      <x:c r="G1273" s="6">
        <x:v>696.7441282943481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19.154</x:v>
      </x:c>
      <x:c r="S1273" s="8">
        <x:v>8604.812856045546</x:v>
      </x:c>
      <x:c r="T1273" s="12">
        <x:v>50171.90775555728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101743</x:v>
      </x:c>
      <x:c r="B1274" s="1">
        <x:v>45155.57646419675</x:v>
      </x:c>
      <x:c r="C1274" s="6">
        <x:v>63.59951646333333</x:v>
      </x:c>
      <x:c r="D1274" s="14" t="s">
        <x:v>94</x:v>
      </x:c>
      <x:c r="E1274" s="15">
        <x:v>45155.3542554595</x:v>
      </x:c>
      <x:c r="F1274" t="s">
        <x:v>99</x:v>
      </x:c>
      <x:c r="G1274" s="6">
        <x:v>693.9053215869618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19.178</x:v>
      </x:c>
      <x:c r="S1274" s="8">
        <x:v>8594.071497810848</x:v>
      </x:c>
      <x:c r="T1274" s="12">
        <x:v>50165.68134378618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101755</x:v>
      </x:c>
      <x:c r="B1275" s="1">
        <x:v>45155.57649935679</x:v>
      </x:c>
      <x:c r="C1275" s="6">
        <x:v>63.65014691166667</x:v>
      </x:c>
      <x:c r="D1275" s="14" t="s">
        <x:v>94</x:v>
      </x:c>
      <x:c r="E1275" s="15">
        <x:v>45155.3542554595</x:v>
      </x:c>
      <x:c r="F1275" t="s">
        <x:v>99</x:v>
      </x:c>
      <x:c r="G1275" s="6">
        <x:v>695.8928761958432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19.134</x:v>
      </x:c>
      <x:c r="S1275" s="8">
        <x:v>8590.719150043004</x:v>
      </x:c>
      <x:c r="T1275" s="12">
        <x:v>50166.0400499743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101769</x:v>
      </x:c>
      <x:c r="B1276" s="1">
        <x:v>45155.576533965424</x:v>
      </x:c>
      <x:c r="C1276" s="6">
        <x:v>63.699983355</x:v>
      </x:c>
      <x:c r="D1276" s="14" t="s">
        <x:v>94</x:v>
      </x:c>
      <x:c r="E1276" s="15">
        <x:v>45155.3542554595</x:v>
      </x:c>
      <x:c r="F1276" t="s">
        <x:v>99</x:v>
      </x:c>
      <x:c r="G1276" s="6">
        <x:v>699.6129148338217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19.103</x:v>
      </x:c>
      <x:c r="S1276" s="8">
        <x:v>8579.068309393007</x:v>
      </x:c>
      <x:c r="T1276" s="12">
        <x:v>50170.24662471813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101779</x:v>
      </x:c>
      <x:c r="B1277" s="1">
        <x:v>45155.576568585435</x:v>
      </x:c>
      <x:c r="C1277" s="6">
        <x:v>63.749836175</x:v>
      </x:c>
      <x:c r="D1277" s="14" t="s">
        <x:v>94</x:v>
      </x:c>
      <x:c r="E1277" s="15">
        <x:v>45155.3542554595</x:v>
      </x:c>
      <x:c r="F1277" t="s">
        <x:v>99</x:v>
      </x:c>
      <x:c r="G1277" s="6">
        <x:v>701.139120664364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19.086</x:v>
      </x:c>
      <x:c r="S1277" s="8">
        <x:v>8570.342407782955</x:v>
      </x:c>
      <x:c r="T1277" s="12">
        <x:v>50167.11671487791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101791</x:v>
      </x:c>
      <x:c r="B1278" s="1">
        <x:v>45155.5766031083</x:v>
      </x:c>
      <x:c r="C1278" s="6">
        <x:v>63.79954908333333</x:v>
      </x:c>
      <x:c r="D1278" s="14" t="s">
        <x:v>94</x:v>
      </x:c>
      <x:c r="E1278" s="15">
        <x:v>45155.3542554595</x:v>
      </x:c>
      <x:c r="F1278" t="s">
        <x:v>99</x:v>
      </x:c>
      <x:c r="G1278" s="6">
        <x:v>695.0714273635891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19.15</x:v>
      </x:c>
      <x:c r="S1278" s="8">
        <x:v>8575.335285871866</x:v>
      </x:c>
      <x:c r="T1278" s="12">
        <x:v>50164.12356909337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101804</x:v>
      </x:c>
      <x:c r="B1279" s="1">
        <x:v>45155.57663825971</x:v>
      </x:c>
      <x:c r="C1279" s="6">
        <x:v>63.850167111666664</x:v>
      </x:c>
      <x:c r="D1279" s="14" t="s">
        <x:v>94</x:v>
      </x:c>
      <x:c r="E1279" s="15">
        <x:v>45155.3542554595</x:v>
      </x:c>
      <x:c r="F1279" t="s">
        <x:v>99</x:v>
      </x:c>
      <x:c r="G1279" s="6">
        <x:v>698.5873355800113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19.11</x:v>
      </x:c>
      <x:c r="S1279" s="8">
        <x:v>8572.382416193639</x:v>
      </x:c>
      <x:c r="T1279" s="12">
        <x:v>50169.70582014913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101815</x:v>
      </x:c>
      <x:c r="B1280" s="1">
        <x:v>45155.576672844065</x:v>
      </x:c>
      <x:c r="C1280" s="6">
        <x:v>63.89996859666667</x:v>
      </x:c>
      <x:c r="D1280" s="14" t="s">
        <x:v>94</x:v>
      </x:c>
      <x:c r="E1280" s="15">
        <x:v>45155.3542554595</x:v>
      </x:c>
      <x:c r="F1280" t="s">
        <x:v>99</x:v>
      </x:c>
      <x:c r="G1280" s="6">
        <x:v>697.3536111563143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19.133</x:v>
      </x:c>
      <x:c r="S1280" s="8">
        <x:v>8576.848668702563</x:v>
      </x:c>
      <x:c r="T1280" s="12">
        <x:v>50165.13584584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101827</x:v>
      </x:c>
      <x:c r="B1281" s="1">
        <x:v>45155.57670735724</x:v>
      </x:c>
      <x:c r="C1281" s="6">
        <x:v>63.949667565</x:v>
      </x:c>
      <x:c r="D1281" s="14" t="s">
        <x:v>94</x:v>
      </x:c>
      <x:c r="E1281" s="15">
        <x:v>45155.3542554595</x:v>
      </x:c>
      <x:c r="F1281" t="s">
        <x:v>99</x:v>
      </x:c>
      <x:c r="G1281" s="6">
        <x:v>698.4478439697575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19.106</x:v>
      </x:c>
      <x:c r="S1281" s="8">
        <x:v>8564.448625281017</x:v>
      </x:c>
      <x:c r="T1281" s="12">
        <x:v>50171.43839358697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101839</x:v>
      </x:c>
      <x:c r="B1282" s="1">
        <x:v>45155.57674194865</x:v>
      </x:c>
      <x:c r="C1282" s="6">
        <x:v>63.99947919</x:v>
      </x:c>
      <x:c r="D1282" s="14" t="s">
        <x:v>94</x:v>
      </x:c>
      <x:c r="E1282" s="15">
        <x:v>45155.3542554595</x:v>
      </x:c>
      <x:c r="F1282" t="s">
        <x:v>99</x:v>
      </x:c>
      <x:c r="G1282" s="6">
        <x:v>698.433539784392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19.11</x:v>
      </x:c>
      <x:c r="S1282" s="8">
        <x:v>8558.08448927467</x:v>
      </x:c>
      <x:c r="T1282" s="12">
        <x:v>50164.26545800033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101852</x:v>
      </x:c>
      <x:c r="B1283" s="1">
        <x:v>45155.57677711813</x:v>
      </x:c>
      <x:c r="C1283" s="6">
        <x:v>64.05012324833334</x:v>
      </x:c>
      <x:c r="D1283" s="14" t="s">
        <x:v>94</x:v>
      </x:c>
      <x:c r="E1283" s="15">
        <x:v>45155.3542554595</x:v>
      </x:c>
      <x:c r="F1283" t="s">
        <x:v>99</x:v>
      </x:c>
      <x:c r="G1283" s="6">
        <x:v>697.9940254486487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19.104</x:v>
      </x:c>
      <x:c r="S1283" s="8">
        <x:v>8550.920621538638</x:v>
      </x:c>
      <x:c r="T1283" s="12">
        <x:v>50166.43662828101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101863</x:v>
      </x:c>
      <x:c r="B1284" s="1">
        <x:v>45155.576811634666</x:v>
      </x:c>
      <x:c r="C1284" s="6">
        <x:v>64.09982706333334</x:v>
      </x:c>
      <x:c r="D1284" s="14" t="s">
        <x:v>94</x:v>
      </x:c>
      <x:c r="E1284" s="15">
        <x:v>45155.3542554595</x:v>
      </x:c>
      <x:c r="F1284" t="s">
        <x:v>99</x:v>
      </x:c>
      <x:c r="G1284" s="6">
        <x:v>699.9786567796092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19.087</x:v>
      </x:c>
      <x:c r="S1284" s="8">
        <x:v>8548.237810500896</x:v>
      </x:c>
      <x:c r="T1284" s="12">
        <x:v>50171.259657104376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101875</x:v>
      </x:c>
      <x:c r="B1285" s="1">
        <x:v>45155.57684616573</x:v>
      </x:c>
      <x:c r="C1285" s="6">
        <x:v>64.14955179833333</x:v>
      </x:c>
      <x:c r="D1285" s="14" t="s">
        <x:v>94</x:v>
      </x:c>
      <x:c r="E1285" s="15">
        <x:v>45155.3542554595</x:v>
      </x:c>
      <x:c r="F1285" t="s">
        <x:v>99</x:v>
      </x:c>
      <x:c r="G1285" s="6">
        <x:v>697.2193251188395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19.106</x:v>
      </x:c>
      <x:c r="S1285" s="8">
        <x:v>8559.171058308793</x:v>
      </x:c>
      <x:c r="T1285" s="12">
        <x:v>50166.832605025185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101890</x:v>
      </x:c>
      <x:c r="B1286" s="1">
        <x:v>45155.57688128623</x:v>
      </x:c>
      <x:c r="C1286" s="6">
        <x:v>64.20012531666667</x:v>
      </x:c>
      <x:c r="D1286" s="14" t="s">
        <x:v>94</x:v>
      </x:c>
      <x:c r="E1286" s="15">
        <x:v>45155.3542554595</x:v>
      </x:c>
      <x:c r="F1286" t="s">
        <x:v>99</x:v>
      </x:c>
      <x:c r="G1286" s="6">
        <x:v>698.7255171835237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19.093</x:v>
      </x:c>
      <x:c r="S1286" s="8">
        <x:v>8568.138723082659</x:v>
      </x:c>
      <x:c r="T1286" s="12">
        <x:v>50168.96056573655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101904</x:v>
      </x:c>
      <x:c r="B1287" s="1">
        <x:v>45155.57691590936</x:v>
      </x:c>
      <x:c r="C1287" s="6">
        <x:v>64.24998262</x:v>
      </x:c>
      <x:c r="D1287" s="14" t="s">
        <x:v>94</x:v>
      </x:c>
      <x:c r="E1287" s="15">
        <x:v>45155.3542554595</x:v>
      </x:c>
      <x:c r="F1287" t="s">
        <x:v>99</x:v>
      </x:c>
      <x:c r="G1287" s="6">
        <x:v>698.806045568272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19.092</x:v>
      </x:c>
      <x:c r="S1287" s="8">
        <x:v>8569.223523298077</x:v>
      </x:c>
      <x:c r="T1287" s="12">
        <x:v>50161.83325110335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101913</x:v>
      </x:c>
      <x:c r="B1288" s="1">
        <x:v>45155.57695048857</x:v>
      </x:c>
      <x:c r="C1288" s="6">
        <x:v>64.29977667666667</x:v>
      </x:c>
      <x:c r="D1288" s="14" t="s">
        <x:v>94</x:v>
      </x:c>
      <x:c r="E1288" s="15">
        <x:v>45155.3542554595</x:v>
      </x:c>
      <x:c r="F1288" t="s">
        <x:v>99</x:v>
      </x:c>
      <x:c r="G1288" s="6">
        <x:v>697.4749652805261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19.099</x:v>
      </x:c>
      <x:c r="S1288" s="8">
        <x:v>8583.225640059263</x:v>
      </x:c>
      <x:c r="T1288" s="12">
        <x:v>50171.20720126881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101923</x:v>
      </x:c>
      <x:c r="B1289" s="1">
        <x:v>45155.576985048305</x:v>
      </x:c>
      <x:c r="C1289" s="6">
        <x:v>64.34954269833334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695.0475392603225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19.135</x:v>
      </x:c>
      <x:c r="S1289" s="8">
        <x:v>8583.41475039117</x:v>
      </x:c>
      <x:c r="T1289" s="12">
        <x:v>50162.46561931667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101936</x:v>
      </x:c>
      <x:c r="B1290" s="1">
        <x:v>45155.57702017094</x:v>
      </x:c>
      <x:c r="C1290" s="6">
        <x:v>64.40011928666667</x:v>
      </x:c>
      <x:c r="D1290" s="14" t="s">
        <x:v>94</x:v>
      </x:c>
      <x:c r="E1290" s="15">
        <x:v>45155.3542554595</x:v>
      </x:c>
      <x:c r="F1290" t="s">
        <x:v>99</x:v>
      </x:c>
      <x:c r="G1290" s="6">
        <x:v>697.9353983987081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19.099</x:v>
      </x:c>
      <x:c r="S1290" s="8">
        <x:v>8573.394698428177</x:v>
      </x:c>
      <x:c r="T1290" s="12">
        <x:v>50165.75980443713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101947</x:v>
      </x:c>
      <x:c r="B1291" s="1">
        <x:v>45155.57705476583</x:v>
      </x:c>
      <x:c r="C1291" s="6">
        <x:v>64.44993594</x:v>
      </x:c>
      <x:c r="D1291" s="14" t="s">
        <x:v>94</x:v>
      </x:c>
      <x:c r="E1291" s="15">
        <x:v>45155.3542554595</x:v>
      </x:c>
      <x:c r="F1291" t="s">
        <x:v>99</x:v>
      </x:c>
      <x:c r="G1291" s="6">
        <x:v>693.5432954626219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19.15</x:v>
      </x:c>
      <x:c r="S1291" s="8">
        <x:v>8586.046365162683</x:v>
      </x:c>
      <x:c r="T1291" s="12">
        <x:v>50163.035270970984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101961</x:v>
      </x:c>
      <x:c r="B1292" s="1">
        <x:v>45155.57708932678</x:v>
      </x:c>
      <x:c r="C1292" s="6">
        <x:v>64.49970371666667</x:v>
      </x:c>
      <x:c r="D1292" s="14" t="s">
        <x:v>94</x:v>
      </x:c>
      <x:c r="E1292" s="15">
        <x:v>45155.3542554595</x:v>
      </x:c>
      <x:c r="F1292" t="s">
        <x:v>99</x:v>
      </x:c>
      <x:c r="G1292" s="6">
        <x:v>696.2852334802776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19.11</x:v>
      </x:c>
      <x:c r="S1292" s="8">
        <x:v>8590.02649476837</x:v>
      </x:c>
      <x:c r="T1292" s="12">
        <x:v>50162.15673207586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101971</x:v>
      </x:c>
      <x:c r="B1293" s="1">
        <x:v>45155.57712394277</x:v>
      </x:c>
      <x:c r="C1293" s="6">
        <x:v>64.549550725</x:v>
      </x:c>
      <x:c r="D1293" s="14" t="s">
        <x:v>94</x:v>
      </x:c>
      <x:c r="E1293" s="15">
        <x:v>45155.3542554595</x:v>
      </x:c>
      <x:c r="F1293" t="s">
        <x:v>99</x:v>
      </x:c>
      <x:c r="G1293" s="6">
        <x:v>693.5574288435151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19.146</x:v>
      </x:c>
      <x:c r="S1293" s="8">
        <x:v>8587.928971535199</x:v>
      </x:c>
      <x:c r="T1293" s="12">
        <x:v>50156.99489416317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101984</x:v>
      </x:c>
      <x:c r="B1294" s="1">
        <x:v>45155.57715914111</x:v>
      </x:c>
      <x:c r="C1294" s="6">
        <x:v>64.60023633666667</x:v>
      </x:c>
      <x:c r="D1294" s="14" t="s">
        <x:v>94</x:v>
      </x:c>
      <x:c r="E1294" s="15">
        <x:v>45155.3542554595</x:v>
      </x:c>
      <x:c r="F1294" t="s">
        <x:v>99</x:v>
      </x:c>
      <x:c r="G1294" s="6">
        <x:v>691.3546414834661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19.166</x:v>
      </x:c>
      <x:c r="S1294" s="8">
        <x:v>8599.812709745776</x:v>
      </x:c>
      <x:c r="T1294" s="12">
        <x:v>50165.36235538179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101995</x:v>
      </x:c>
      <x:c r="B1295" s="1">
        <x:v>45155.57719373993</x:v>
      </x:c>
      <x:c r="C1295" s="6">
        <x:v>64.650058655</x:v>
      </x:c>
      <x:c r="D1295" s="14" t="s">
        <x:v>94</x:v>
      </x:c>
      <x:c r="E1295" s="15">
        <x:v>45155.3542554595</x:v>
      </x:c>
      <x:c r="F1295" t="s">
        <x:v>99</x:v>
      </x:c>
      <x:c r="G1295" s="6">
        <x:v>691.4482941796091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19.161</x:v>
      </x:c>
      <x:c r="S1295" s="8">
        <x:v>8587.838640469185</x:v>
      </x:c>
      <x:c r="T1295" s="12">
        <x:v>50156.59959688537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102009</x:v>
      </x:c>
      <x:c r="B1296" s="1">
        <x:v>45155.57722829897</x:v>
      </x:c>
      <x:c r="C1296" s="6">
        <x:v>64.69982366666666</x:v>
      </x:c>
      <x:c r="D1296" s="14" t="s">
        <x:v>94</x:v>
      </x:c>
      <x:c r="E1296" s="15">
        <x:v>45155.3542554595</x:v>
      </x:c>
      <x:c r="F1296" t="s">
        <x:v>99</x:v>
      </x:c>
      <x:c r="G1296" s="6">
        <x:v>692.4325157649868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19.141</x:v>
      </x:c>
      <x:c r="S1296" s="8">
        <x:v>8592.113974632131</x:v>
      </x:c>
      <x:c r="T1296" s="12">
        <x:v>50158.409440433265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102019</x:v>
      </x:c>
      <x:c r="B1297" s="1">
        <x:v>45155.57726287166</x:v>
      </x:c>
      <x:c r="C1297" s="6">
        <x:v>64.749608335</x:v>
      </x:c>
      <x:c r="D1297" s="14" t="s">
        <x:v>94</x:v>
      </x:c>
      <x:c r="E1297" s="15">
        <x:v>45155.3542554595</x:v>
      </x:c>
      <x:c r="F1297" t="s">
        <x:v>99</x:v>
      </x:c>
      <x:c r="G1297" s="6">
        <x:v>691.7808512786498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19.153</x:v>
      </x:c>
      <x:c r="S1297" s="8">
        <x:v>8596.176636300987</x:v>
      </x:c>
      <x:c r="T1297" s="12">
        <x:v>50161.95229055239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102031</x:v>
      </x:c>
      <x:c r="B1298" s="1">
        <x:v>45155.57729802217</x:v>
      </x:c>
      <x:c r="C1298" s="6">
        <x:v>64.80022507666666</x:v>
      </x:c>
      <x:c r="D1298" s="14" t="s">
        <x:v>94</x:v>
      </x:c>
      <x:c r="E1298" s="15">
        <x:v>45155.3542554595</x:v>
      </x:c>
      <x:c r="F1298" t="s">
        <x:v>99</x:v>
      </x:c>
      <x:c r="G1298" s="6">
        <x:v>692.1282269774149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19.141</x:v>
      </x:c>
      <x:c r="S1298" s="8">
        <x:v>8586.057038225978</x:v>
      </x:c>
      <x:c r="T1298" s="12">
        <x:v>50163.471704884796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102045</x:v>
      </x:c>
      <x:c r="B1299" s="1">
        <x:v>45155.577332487584</x:v>
      </x:c>
      <x:c r="C1299" s="6">
        <x:v>64.84985526</x:v>
      </x:c>
      <x:c r="D1299" s="14" t="s">
        <x:v>94</x:v>
      </x:c>
      <x:c r="E1299" s="15">
        <x:v>45155.3542554595</x:v>
      </x:c>
      <x:c r="F1299" t="s">
        <x:v>99</x:v>
      </x:c>
      <x:c r="G1299" s="6">
        <x:v>694.5887864854599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19.114</x:v>
      </x:c>
      <x:c r="S1299" s="8">
        <x:v>8578.866685120698</x:v>
      </x:c>
      <x:c r="T1299" s="12">
        <x:v>50168.95755612745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102057</x:v>
      </x:c>
      <x:c r="B1300" s="1">
        <x:v>45155.57736710573</x:v>
      </x:c>
      <x:c r="C1300" s="6">
        <x:v>64.8997054</x:v>
      </x:c>
      <x:c r="D1300" s="14" t="s">
        <x:v>94</x:v>
      </x:c>
      <x:c r="E1300" s="15">
        <x:v>45155.3542554595</x:v>
      </x:c>
      <x:c r="F1300" t="s">
        <x:v>99</x:v>
      </x:c>
      <x:c r="G1300" s="6">
        <x:v>693.5064900275411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19.118</x:v>
      </x:c>
      <x:c r="S1300" s="8">
        <x:v>8571.506270749545</x:v>
      </x:c>
      <x:c r="T1300" s="12">
        <x:v>50166.00156059019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102067</x:v>
      </x:c>
      <x:c r="B1301" s="1">
        <x:v>45155.57740165176</x:v>
      </x:c>
      <x:c r="C1301" s="6">
        <x:v>64.94945167</x:v>
      </x:c>
      <x:c r="D1301" s="14" t="s">
        <x:v>94</x:v>
      </x:c>
      <x:c r="E1301" s="15">
        <x:v>45155.3542554595</x:v>
      </x:c>
      <x:c r="F1301" t="s">
        <x:v>99</x:v>
      </x:c>
      <x:c r="G1301" s="6">
        <x:v>694.8941755918942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19.114</x:v>
      </x:c>
      <x:c r="S1301" s="8">
        <x:v>8570.873015489651</x:v>
      </x:c>
      <x:c r="T1301" s="12">
        <x:v>50164.29512140401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102079</x:v>
      </x:c>
      <x:c r="B1302" s="1">
        <x:v>45155.57743682652</x:v>
      </x:c>
      <x:c r="C1302" s="6">
        <x:v>65.000103325</x:v>
      </x:c>
      <x:c r="D1302" s="14" t="s">
        <x:v>94</x:v>
      </x:c>
      <x:c r="E1302" s="15">
        <x:v>45155.3542554595</x:v>
      </x:c>
      <x:c r="F1302" t="s">
        <x:v>99</x:v>
      </x:c>
      <x:c r="G1302" s="6">
        <x:v>697.2633431176097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19.094</x:v>
      </x:c>
      <x:c r="S1302" s="8">
        <x:v>8567.784855158327</x:v>
      </x:c>
      <x:c r="T1302" s="12">
        <x:v>50166.891538083786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102091</x:v>
      </x:c>
      <x:c r="B1303" s="1">
        <x:v>45155.57747144352</x:v>
      </x:c>
      <x:c r="C1303" s="6">
        <x:v>65.04995180333333</x:v>
      </x:c>
      <x:c r="D1303" s="14" t="s">
        <x:v>94</x:v>
      </x:c>
      <x:c r="E1303" s="15">
        <x:v>45155.3542554595</x:v>
      </x:c>
      <x:c r="F1303" t="s">
        <x:v>99</x:v>
      </x:c>
      <x:c r="G1303" s="6">
        <x:v>695.9283960506111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19.124</x:v>
      </x:c>
      <x:c r="S1303" s="8">
        <x:v>8558.510469327282</x:v>
      </x:c>
      <x:c r="T1303" s="12">
        <x:v>50165.89149239514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102105</x:v>
      </x:c>
      <x:c r="B1304" s="1">
        <x:v>45155.577506045665</x:v>
      </x:c>
      <x:c r="C1304" s="6">
        <x:v>65.09977889666666</x:v>
      </x:c>
      <x:c r="D1304" s="14" t="s">
        <x:v>94</x:v>
      </x:c>
      <x:c r="E1304" s="15">
        <x:v>45155.3542554595</x:v>
      </x:c>
      <x:c r="F1304" t="s">
        <x:v>99</x:v>
      </x:c>
      <x:c r="G1304" s="6">
        <x:v>699.1209523805285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19.09</x:v>
      </x:c>
      <x:c r="S1304" s="8">
        <x:v>8548.095517048838</x:v>
      </x:c>
      <x:c r="T1304" s="12">
        <x:v>50161.863379669834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102115</x:v>
      </x:c>
      <x:c r="B1305" s="1">
        <x:v>45155.57754063905</x:v>
      </x:c>
      <x:c r="C1305" s="6">
        <x:v>65.14959337666667</x:v>
      </x:c>
      <x:c r="D1305" s="14" t="s">
        <x:v>94</x:v>
      </x:c>
      <x:c r="E1305" s="15">
        <x:v>45155.3542554595</x:v>
      </x:c>
      <x:c r="F1305" t="s">
        <x:v>99</x:v>
      </x:c>
      <x:c r="G1305" s="6">
        <x:v>703.6508442247854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19.034</x:v>
      </x:c>
      <x:c r="S1305" s="8">
        <x:v>8529.558448300295</x:v>
      </x:c>
      <x:c r="T1305" s="12">
        <x:v>50166.31488866249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102128</x:v>
      </x:c>
      <x:c r="B1306" s="1">
        <x:v>45155.57757577548</x:v>
      </x:c>
      <x:c r="C1306" s="6">
        <x:v>65.20018984333333</x:v>
      </x:c>
      <x:c r="D1306" s="14" t="s">
        <x:v>94</x:v>
      </x:c>
      <x:c r="E1306" s="15">
        <x:v>45155.3542554595</x:v>
      </x:c>
      <x:c r="F1306" t="s">
        <x:v>99</x:v>
      </x:c>
      <x:c r="G1306" s="6">
        <x:v>702.9789294092845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19.048</x:v>
      </x:c>
      <x:c r="S1306" s="8">
        <x:v>8530.193415011076</x:v>
      </x:c>
      <x:c r="T1306" s="12">
        <x:v>50164.77972472204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102139</x:v>
      </x:c>
      <x:c r="B1307" s="1">
        <x:v>45155.57761039666</x:v>
      </x:c>
      <x:c r="C1307" s="6">
        <x:v>65.250044335</x:v>
      </x:c>
      <x:c r="D1307" s="14" t="s">
        <x:v>94</x:v>
      </x:c>
      <x:c r="E1307" s="15">
        <x:v>45155.3542554595</x:v>
      </x:c>
      <x:c r="F1307" t="s">
        <x:v>99</x:v>
      </x:c>
      <x:c r="G1307" s="6">
        <x:v>703.5244016496042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19.047</x:v>
      </x:c>
      <x:c r="S1307" s="8">
        <x:v>8519.309999766436</x:v>
      </x:c>
      <x:c r="T1307" s="12">
        <x:v>50170.58701760721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102153</x:v>
      </x:c>
      <x:c r="B1308" s="1">
        <x:v>45155.57764500946</x:v>
      </x:c>
      <x:c r="C1308" s="6">
        <x:v>65.29988677</x:v>
      </x:c>
      <x:c r="D1308" s="14" t="s">
        <x:v>94</x:v>
      </x:c>
      <x:c r="E1308" s="15">
        <x:v>45155.3542554595</x:v>
      </x:c>
      <x:c r="F1308" t="s">
        <x:v>99</x:v>
      </x:c>
      <x:c r="G1308" s="6">
        <x:v>701.9479643936141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19.055</x:v>
      </x:c>
      <x:c r="S1308" s="8">
        <x:v>8519.279803051282</x:v>
      </x:c>
      <x:c r="T1308" s="12">
        <x:v>50166.46494631107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102163</x:v>
      </x:c>
      <x:c r="B1309" s="1">
        <x:v>45155.57767955666</x:v>
      </x:c>
      <x:c r="C1309" s="6">
        <x:v>65.34963474</x:v>
      </x:c>
      <x:c r="D1309" s="14" t="s">
        <x:v>94</x:v>
      </x:c>
      <x:c r="E1309" s="15">
        <x:v>45155.3542554595</x:v>
      </x:c>
      <x:c r="F1309" t="s">
        <x:v>99</x:v>
      </x:c>
      <x:c r="G1309" s="6">
        <x:v>700.7421171200787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19.068</x:v>
      </x:c>
      <x:c r="S1309" s="8">
        <x:v>8520.103556826489</x:v>
      </x:c>
      <x:c r="T1309" s="12">
        <x:v>50159.367996749716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102180</x:v>
      </x:c>
      <x:c r="B1310" s="1">
        <x:v>45155.57771414874</x:v>
      </x:c>
      <x:c r="C1310" s="6">
        <x:v>65.39944733666667</x:v>
      </x:c>
      <x:c r="D1310" s="14" t="s">
        <x:v>94</x:v>
      </x:c>
      <x:c r="E1310" s="15">
        <x:v>45155.3542554595</x:v>
      </x:c>
      <x:c r="F1310" t="s">
        <x:v>99</x:v>
      </x:c>
      <x:c r="G1310" s="6">
        <x:v>699.9346289338358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19.078</x:v>
      </x:c>
      <x:c r="S1310" s="8">
        <x:v>8522.201592607698</x:v>
      </x:c>
      <x:c r="T1310" s="12">
        <x:v>50164.76876736469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102192</x:v>
      </x:c>
      <x:c r="B1311" s="1">
        <x:v>45155.577749371936</x:v>
      </x:c>
      <x:c r="C1311" s="6">
        <x:v>65.450168735</x:v>
      </x:c>
      <x:c r="D1311" s="14" t="s">
        <x:v>94</x:v>
      </x:c>
      <x:c r="E1311" s="15">
        <x:v>45155.3542554595</x:v>
      </x:c>
      <x:c r="F1311" t="s">
        <x:v>99</x:v>
      </x:c>
      <x:c r="G1311" s="6">
        <x:v>701.4474614125976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19.065</x:v>
      </x:c>
      <x:c r="S1311" s="8">
        <x:v>8525.795263718263</x:v>
      </x:c>
      <x:c r="T1311" s="12">
        <x:v>50165.48930791786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102201</x:v>
      </x:c>
      <x:c r="B1312" s="1">
        <x:v>45155.57778397178</x:v>
      </x:c>
      <x:c r="C1312" s="6">
        <x:v>65.49999251</x:v>
      </x:c>
      <x:c r="D1312" s="14" t="s">
        <x:v>94</x:v>
      </x:c>
      <x:c r="E1312" s="15">
        <x:v>45155.3542554595</x:v>
      </x:c>
      <x:c r="F1312" t="s">
        <x:v>99</x:v>
      </x:c>
      <x:c r="G1312" s="6">
        <x:v>702.5225820512997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19.046</x:v>
      </x:c>
      <x:c r="S1312" s="8">
        <x:v>8536.76911460972</x:v>
      </x:c>
      <x:c r="T1312" s="12">
        <x:v>50157.41597828786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102213</x:v>
      </x:c>
      <x:c r="B1313" s="1">
        <x:v>45155.577818552825</x:v>
      </x:c>
      <x:c r="C1313" s="6">
        <x:v>65.549789205</x:v>
      </x:c>
      <x:c r="D1313" s="14" t="s">
        <x:v>94</x:v>
      </x:c>
      <x:c r="E1313" s="15">
        <x:v>45155.3542554595</x:v>
      </x:c>
      <x:c r="F1313" t="s">
        <x:v>99</x:v>
      </x:c>
      <x:c r="G1313" s="6">
        <x:v>702.3529570844789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19.05</x:v>
      </x:c>
      <x:c r="S1313" s="8">
        <x:v>8540.92050819408</x:v>
      </x:c>
      <x:c r="T1313" s="12">
        <x:v>50162.819271742825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102223</x:v>
      </x:c>
      <x:c r="B1314" s="1">
        <x:v>45155.57785309837</x:v>
      </x:c>
      <x:c r="C1314" s="6">
        <x:v>65.599534795</x:v>
      </x:c>
      <x:c r="D1314" s="14" t="s">
        <x:v>94</x:v>
      </x:c>
      <x:c r="E1314" s="15">
        <x:v>45155.3542554595</x:v>
      </x:c>
      <x:c r="F1314" t="s">
        <x:v>99</x:v>
      </x:c>
      <x:c r="G1314" s="6">
        <x:v>705.1144543958474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19.016</x:v>
      </x:c>
      <x:c r="S1314" s="8">
        <x:v>8526.177630347473</x:v>
      </x:c>
      <x:c r="T1314" s="12">
        <x:v>50161.799213735925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102235</x:v>
      </x:c>
      <x:c r="B1315" s="1">
        <x:v>45155.577888312946</x:v>
      </x:c>
      <x:c r="C1315" s="6">
        <x:v>65.65024378333334</x:v>
      </x:c>
      <x:c r="D1315" s="14" t="s">
        <x:v>94</x:v>
      </x:c>
      <x:c r="E1315" s="15">
        <x:v>45155.3542554595</x:v>
      </x:c>
      <x:c r="F1315" t="s">
        <x:v>99</x:v>
      </x:c>
      <x:c r="G1315" s="6">
        <x:v>702.0591385920957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19.046</x:v>
      </x:c>
      <x:c r="S1315" s="8">
        <x:v>8519.071018455703</x:v>
      </x:c>
      <x:c r="T1315" s="12">
        <x:v>50163.95440284531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102247</x:v>
      </x:c>
      <x:c r="B1316" s="1">
        <x:v>45155.57792289304</x:v>
      </x:c>
      <x:c r="C1316" s="6">
        <x:v>65.70003911333333</x:v>
      </x:c>
      <x:c r="D1316" s="14" t="s">
        <x:v>94</x:v>
      </x:c>
      <x:c r="E1316" s="15">
        <x:v>45155.3542554595</x:v>
      </x:c>
      <x:c r="F1316" t="s">
        <x:v>99</x:v>
      </x:c>
      <x:c r="G1316" s="6">
        <x:v>702.2794677505997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19.049</x:v>
      </x:c>
      <x:c r="S1316" s="8">
        <x:v>8526.66143278994</x:v>
      </x:c>
      <x:c r="T1316" s="12">
        <x:v>50161.840567849205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102261</x:v>
      </x:c>
      <x:c r="B1317" s="1">
        <x:v>45155.57795741502</x:v>
      </x:c>
      <x:c r="C1317" s="6">
        <x:v>65.749750765</x:v>
      </x:c>
      <x:c r="D1317" s="14" t="s">
        <x:v>94</x:v>
      </x:c>
      <x:c r="E1317" s="15">
        <x:v>45155.3542554595</x:v>
      </x:c>
      <x:c r="F1317" t="s">
        <x:v>99</x:v>
      </x:c>
      <x:c r="G1317" s="6">
        <x:v>701.1182145566987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19.05</x:v>
      </x:c>
      <x:c r="S1317" s="8">
        <x:v>8520.914740243403</x:v>
      </x:c>
      <x:c r="T1317" s="12">
        <x:v>50163.71246542023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102271</x:v>
      </x:c>
      <x:c r="B1318" s="1">
        <x:v>45155.57799197963</x:v>
      </x:c>
      <x:c r="C1318" s="6">
        <x:v>65.799523815</x:v>
      </x:c>
      <x:c r="D1318" s="14" t="s">
        <x:v>94</x:v>
      </x:c>
      <x:c r="E1318" s="15">
        <x:v>45155.3542554595</x:v>
      </x:c>
      <x:c r="F1318" t="s">
        <x:v>99</x:v>
      </x:c>
      <x:c r="G1318" s="6">
        <x:v>702.3756374650749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19.044</x:v>
      </x:c>
      <x:c r="S1318" s="8">
        <x:v>8520.8917678288</x:v>
      </x:c>
      <x:c r="T1318" s="12">
        <x:v>50158.87513264506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102283</x:v>
      </x:c>
      <x:c r="B1319" s="1">
        <x:v>45155.57802714641</x:v>
      </x:c>
      <x:c r="C1319" s="6">
        <x:v>65.850163975</x:v>
      </x:c>
      <x:c r="D1319" s="14" t="s">
        <x:v>94</x:v>
      </x:c>
      <x:c r="E1319" s="15">
        <x:v>45155.3542554595</x:v>
      </x:c>
      <x:c r="F1319" t="s">
        <x:v>99</x:v>
      </x:c>
      <x:c r="G1319" s="6">
        <x:v>702.1249920884549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19.049</x:v>
      </x:c>
      <x:c r="S1319" s="8">
        <x:v>8522.42015324679</x:v>
      </x:c>
      <x:c r="T1319" s="12">
        <x:v>50169.704986610166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102295</x:v>
      </x:c>
      <x:c r="B1320" s="1">
        <x:v>45155.578061658474</x:v>
      </x:c>
      <x:c r="C1320" s="6">
        <x:v>65.89986134166666</x:v>
      </x:c>
      <x:c r="D1320" s="14" t="s">
        <x:v>94</x:v>
      </x:c>
      <x:c r="E1320" s="15">
        <x:v>45155.3542554595</x:v>
      </x:c>
      <x:c r="F1320" t="s">
        <x:v>99</x:v>
      </x:c>
      <x:c r="G1320" s="6">
        <x:v>701.6391737888741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19.055</x:v>
      </x:c>
      <x:c r="S1320" s="8">
        <x:v>8511.935719998557</x:v>
      </x:c>
      <x:c r="T1320" s="12">
        <x:v>50159.85191643073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102307</x:v>
      </x:c>
      <x:c r="B1321" s="1">
        <x:v>45155.578096264</x:v>
      </x:c>
      <x:c r="C1321" s="6">
        <x:v>65.9496933</x:v>
      </x:c>
      <x:c r="D1321" s="14" t="s">
        <x:v>94</x:v>
      </x:c>
      <x:c r="E1321" s="15">
        <x:v>45155.3542554595</x:v>
      </x:c>
      <x:c r="F1321" t="s">
        <x:v>99</x:v>
      </x:c>
      <x:c r="G1321" s="6">
        <x:v>702.2794677505997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19.049</x:v>
      </x:c>
      <x:c r="S1321" s="8">
        <x:v>8511.320000400554</x:v>
      </x:c>
      <x:c r="T1321" s="12">
        <x:v>50156.54980157572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102320</x:v>
      </x:c>
      <x:c r="B1322" s="1">
        <x:v>45155.57813137687</x:v>
      </x:c>
      <x:c r="C1322" s="6">
        <x:v>66.00025584333333</x:v>
      </x:c>
      <x:c r="D1322" s="14" t="s">
        <x:v>94</x:v>
      </x:c>
      <x:c r="E1322" s="15">
        <x:v>45155.3542554595</x:v>
      </x:c>
      <x:c r="F1322" t="s">
        <x:v>99</x:v>
      </x:c>
      <x:c r="G1322" s="6">
        <x:v>703.3034264339324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19.044</x:v>
      </x:c>
      <x:c r="S1322" s="8">
        <x:v>8511.015602468473</x:v>
      </x:c>
      <x:c r="T1322" s="12">
        <x:v>50160.3037607073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102332</x:v>
      </x:c>
      <x:c r="B1323" s="1">
        <x:v>45155.578165948966</x:v>
      </x:c>
      <x:c r="C1323" s="6">
        <x:v>66.05003964833334</x:v>
      </x:c>
      <x:c r="D1323" s="14" t="s">
        <x:v>94</x:v>
      </x:c>
      <x:c r="E1323" s="15">
        <x:v>45155.3542554595</x:v>
      </x:c>
      <x:c r="F1323" t="s">
        <x:v>99</x:v>
      </x:c>
      <x:c r="G1323" s="6">
        <x:v>704.2349366813961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19.023</x:v>
      </x:c>
      <x:c r="S1323" s="8">
        <x:v>8497.30983543761</x:v>
      </x:c>
      <x:c r="T1323" s="12">
        <x:v>50154.307257915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102343</x:v>
      </x:c>
      <x:c r="B1324" s="1">
        <x:v>45155.57820060599</x:v>
      </x:c>
      <x:c r="C1324" s="6">
        <x:v>66.099945775</x:v>
      </x:c>
      <x:c r="D1324" s="14" t="s">
        <x:v>94</x:v>
      </x:c>
      <x:c r="E1324" s="15">
        <x:v>45155.3542554595</x:v>
      </x:c>
      <x:c r="F1324" t="s">
        <x:v>99</x:v>
      </x:c>
      <x:c r="G1324" s="6">
        <x:v>702.4642975769988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19.041</x:v>
      </x:c>
      <x:c r="S1324" s="8">
        <x:v>8483.224297609071</x:v>
      </x:c>
      <x:c r="T1324" s="12">
        <x:v>50156.80214908263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102355</x:v>
      </x:c>
      <x:c r="B1325" s="1">
        <x:v>45155.57823515326</x:v>
      </x:c>
      <x:c r="C1325" s="6">
        <x:v>66.149693835</x:v>
      </x:c>
      <x:c r="D1325" s="14" t="s">
        <x:v>94</x:v>
      </x:c>
      <x:c r="E1325" s="15">
        <x:v>45155.3542554595</x:v>
      </x:c>
      <x:c r="F1325" t="s">
        <x:v>99</x:v>
      </x:c>
      <x:c r="G1325" s="6">
        <x:v>707.3325855029802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18.985</x:v>
      </x:c>
      <x:c r="S1325" s="8">
        <x:v>8475.97516630548</x:v>
      </x:c>
      <x:c r="T1325" s="12">
        <x:v>50155.24648285361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102367</x:v>
      </x:c>
      <x:c r="B1326" s="1">
        <x:v>45155.578269835176</x:v>
      </x:c>
      <x:c r="C1326" s="6">
        <x:v>66.19963579833333</x:v>
      </x:c>
      <x:c r="D1326" s="14" t="s">
        <x:v>94</x:v>
      </x:c>
      <x:c r="E1326" s="15">
        <x:v>45155.3542554595</x:v>
      </x:c>
      <x:c r="F1326" t="s">
        <x:v>99</x:v>
      </x:c>
      <x:c r="G1326" s="6">
        <x:v>705.8867455188727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18.997</x:v>
      </x:c>
      <x:c r="S1326" s="8">
        <x:v>8479.474289855385</x:v>
      </x:c>
      <x:c r="T1326" s="12">
        <x:v>50160.92257935811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102379</x:v>
      </x:c>
      <x:c r="B1327" s="1">
        <x:v>45155.578304967676</x:v>
      </x:c>
      <x:c r="C1327" s="6">
        <x:v>66.25022659666666</x:v>
      </x:c>
      <x:c r="D1327" s="14" t="s">
        <x:v>94</x:v>
      </x:c>
      <x:c r="E1327" s="15">
        <x:v>45155.3542554595</x:v>
      </x:c>
      <x:c r="F1327" t="s">
        <x:v>99</x:v>
      </x:c>
      <x:c r="G1327" s="6">
        <x:v>707.765313633703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18.974</x:v>
      </x:c>
      <x:c r="S1327" s="8">
        <x:v>8482.478302771378</x:v>
      </x:c>
      <x:c r="T1327" s="12">
        <x:v>50150.316961462966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102393</x:v>
      </x:c>
      <x:c r="B1328" s="1">
        <x:v>45155.57833951996</x:v>
      </x:c>
      <x:c r="C1328" s="6">
        <x:v>66.29998189333334</x:v>
      </x:c>
      <x:c r="D1328" s="14" t="s">
        <x:v>94</x:v>
      </x:c>
      <x:c r="E1328" s="15">
        <x:v>45155.3542554595</x:v>
      </x:c>
      <x:c r="F1328" t="s">
        <x:v>99</x:v>
      </x:c>
      <x:c r="G1328" s="6">
        <x:v>706.8740657237835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18.983</x:v>
      </x:c>
      <x:c r="S1328" s="8">
        <x:v>8478.613252512121</x:v>
      </x:c>
      <x:c r="T1328" s="12">
        <x:v>50156.33451650351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102403</x:v>
      </x:c>
      <x:c r="B1329" s="1">
        <x:v>45155.57837402709</x:v>
      </x:c>
      <x:c r="C1329" s="6">
        <x:v>66.34967216</x:v>
      </x:c>
      <x:c r="D1329" s="14" t="s">
        <x:v>94</x:v>
      </x:c>
      <x:c r="E1329" s="15">
        <x:v>45155.3542554595</x:v>
      </x:c>
      <x:c r="F1329" t="s">
        <x:v>99</x:v>
      </x:c>
      <x:c r="G1329" s="6">
        <x:v>705.4134141856493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18.999</x:v>
      </x:c>
      <x:c r="S1329" s="8">
        <x:v>8477.150434027935</x:v>
      </x:c>
      <x:c r="T1329" s="12">
        <x:v>50159.35635426071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102415</x:v>
      </x:c>
      <x:c r="B1330" s="1">
        <x:v>45155.57840916676</x:v>
      </x:c>
      <x:c r="C1330" s="6">
        <x:v>66.400273275</x:v>
      </x:c>
      <x:c r="D1330" s="14" t="s">
        <x:v>94</x:v>
      </x:c>
      <x:c r="E1330" s="15">
        <x:v>45155.3542554595</x:v>
      </x:c>
      <x:c r="F1330" t="s">
        <x:v>99</x:v>
      </x:c>
      <x:c r="G1330" s="6">
        <x:v>707.1351936042441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18.976</x:v>
      </x:c>
      <x:c r="S1330" s="8">
        <x:v>8481.182393038698</x:v>
      </x:c>
      <x:c r="T1330" s="12">
        <x:v>50152.94995455207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102424</x:v>
      </x:c>
      <x:c r="B1331" s="1">
        <x:v>45155.57844382176</x:v>
      </x:c>
      <x:c r="C1331" s="6">
        <x:v>66.45017647666667</x:v>
      </x:c>
      <x:c r="D1331" s="14" t="s">
        <x:v>94</x:v>
      </x:c>
      <x:c r="E1331" s="15">
        <x:v>45155.3542554595</x:v>
      </x:c>
      <x:c r="F1331" t="s">
        <x:v>99</x:v>
      </x:c>
      <x:c r="G1331" s="6">
        <x:v>706.6370140297587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18.983999999999998</x:v>
      </x:c>
      <x:c r="S1331" s="8">
        <x:v>8469.047292714284</x:v>
      </x:c>
      <x:c r="T1331" s="12">
        <x:v>50152.869847979186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102438</x:v>
      </x:c>
      <x:c r="B1332" s="1">
        <x:v>45155.57847831858</x:v>
      </x:c>
      <x:c r="C1332" s="6">
        <x:v>66.499851905</x:v>
      </x:c>
      <x:c r="D1332" s="14" t="s">
        <x:v>94</x:v>
      </x:c>
      <x:c r="E1332" s="15">
        <x:v>45155.3542554595</x:v>
      </x:c>
      <x:c r="F1332" t="s">
        <x:v>99</x:v>
      </x:c>
      <x:c r="G1332" s="6">
        <x:v>709.485837245668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18.953</x:v>
      </x:c>
      <x:c r="S1332" s="8">
        <x:v>8476.271730195267</x:v>
      </x:c>
      <x:c r="T1332" s="12">
        <x:v>50155.86824712461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102453</x:v>
      </x:c>
      <x:c r="B1333" s="1">
        <x:v>45155.57851296223</x:v>
      </x:c>
      <x:c r="C1333" s="6">
        <x:v>66.54973875833333</x:v>
      </x:c>
      <x:c r="D1333" s="14" t="s">
        <x:v>94</x:v>
      </x:c>
      <x:c r="E1333" s="15">
        <x:v>45155.3542554595</x:v>
      </x:c>
      <x:c r="F1333" t="s">
        <x:v>99</x:v>
      </x:c>
      <x:c r="G1333" s="6">
        <x:v>706.4080451982918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18.983</x:v>
      </x:c>
      <x:c r="S1333" s="8">
        <x:v>8480.188817229604</x:v>
      </x:c>
      <x:c r="T1333" s="12">
        <x:v>50160.6075145025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102463</x:v>
      </x:c>
      <x:c r="B1334" s="1">
        <x:v>45155.578547527446</x:v>
      </x:c>
      <x:c r="C1334" s="6">
        <x:v>66.59951266</x:v>
      </x:c>
      <x:c r="D1334" s="14" t="s">
        <x:v>94</x:v>
      </x:c>
      <x:c r="E1334" s="15">
        <x:v>45155.3542554595</x:v>
      </x:c>
      <x:c r="F1334" t="s">
        <x:v>99</x:v>
      </x:c>
      <x:c r="G1334" s="6">
        <x:v>705.6081958480211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18.989</x:v>
      </x:c>
      <x:c r="S1334" s="8">
        <x:v>8479.667690716395</x:v>
      </x:c>
      <x:c r="T1334" s="12">
        <x:v>50160.78145885586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102475</x:v>
      </x:c>
      <x:c r="B1335" s="1">
        <x:v>45155.578582705886</x:v>
      </x:c>
      <x:c r="C1335" s="6">
        <x:v>66.65016962166666</x:v>
      </x:c>
      <x:c r="D1335" s="14" t="s">
        <x:v>94</x:v>
      </x:c>
      <x:c r="E1335" s="15">
        <x:v>45155.3542554595</x:v>
      </x:c>
      <x:c r="F1335" t="s">
        <x:v>99</x:v>
      </x:c>
      <x:c r="G1335" s="6">
        <x:v>704.0690403527598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19.006</x:v>
      </x:c>
      <x:c r="S1335" s="8">
        <x:v>8480.46225009581</x:v>
      </x:c>
      <x:c r="T1335" s="12">
        <x:v>50155.48722327676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102489</x:v>
      </x:c>
      <x:c r="B1336" s="1">
        <x:v>45155.57861725004</x:v>
      </x:c>
      <x:c r="C1336" s="6">
        <x:v>66.699913195</x:v>
      </x:c>
      <x:c r="D1336" s="14" t="s">
        <x:v>94</x:v>
      </x:c>
      <x:c r="E1336" s="15">
        <x:v>45155.3542554595</x:v>
      </x:c>
      <x:c r="F1336" t="s">
        <x:v>99</x:v>
      </x:c>
      <x:c r="G1336" s="6">
        <x:v>708.2231101329423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18.957</x:v>
      </x:c>
      <x:c r="S1336" s="8">
        <x:v>8484.2687052197</x:v>
      </x:c>
      <x:c r="T1336" s="12">
        <x:v>50149.98817596798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102501</x:v>
      </x:c>
      <x:c r="B1337" s="1">
        <x:v>45155.57865187383</x:v>
      </x:c>
      <x:c r="C1337" s="6">
        <x:v>66.749771465</x:v>
      </x:c>
      <x:c r="D1337" s="14" t="s">
        <x:v>94</x:v>
      </x:c>
      <x:c r="E1337" s="15">
        <x:v>45155.3542554595</x:v>
      </x:c>
      <x:c r="F1337" t="s">
        <x:v>99</x:v>
      </x:c>
      <x:c r="G1337" s="6">
        <x:v>705.4371845788638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18.993</x:v>
      </x:c>
      <x:c r="S1337" s="8">
        <x:v>8482.367760601062</x:v>
      </x:c>
      <x:c r="T1337" s="12">
        <x:v>50160.06776881287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102511</x:v>
      </x:c>
      <x:c r="B1338" s="1">
        <x:v>45155.578686462475</x:v>
      </x:c>
      <x:c r="C1338" s="6">
        <x:v>66.799579105</x:v>
      </x:c>
      <x:c r="D1338" s="14" t="s">
        <x:v>94</x:v>
      </x:c>
      <x:c r="E1338" s="15">
        <x:v>45155.3542554595</x:v>
      </x:c>
      <x:c r="F1338" t="s">
        <x:v>99</x:v>
      </x:c>
      <x:c r="G1338" s="6">
        <x:v>702.7771996282115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19.02</x:v>
      </x:c>
      <x:c r="S1338" s="8">
        <x:v>8483.602868477068</x:v>
      </x:c>
      <x:c r="T1338" s="12">
        <x:v>50156.38492415623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102523</x:v>
      </x:c>
      <x:c r="B1339" s="1">
        <x:v>45155.57872159452</x:v>
      </x:c>
      <x:c r="C1339" s="6">
        <x:v>66.85016925</x:v>
      </x:c>
      <x:c r="D1339" s="14" t="s">
        <x:v>94</x:v>
      </x:c>
      <x:c r="E1339" s="15">
        <x:v>45155.3542554595</x:v>
      </x:c>
      <x:c r="F1339" t="s">
        <x:v>99</x:v>
      </x:c>
      <x:c r="G1339" s="6">
        <x:v>705.5028135263211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18.996</x:v>
      </x:c>
      <x:c r="S1339" s="8">
        <x:v>8483.7821294597</x:v>
      </x:c>
      <x:c r="T1339" s="12">
        <x:v>50159.477011952884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102535</x:v>
      </x:c>
      <x:c r="B1340" s="1">
        <x:v>45155.578756126146</x:v>
      </x:c>
      <x:c r="C1340" s="6">
        <x:v>66.89989480166666</x:v>
      </x:c>
      <x:c r="D1340" s="14" t="s">
        <x:v>94</x:v>
      </x:c>
      <x:c r="E1340" s="15">
        <x:v>45155.3542554595</x:v>
      </x:c>
      <x:c r="F1340" t="s">
        <x:v>99</x:v>
      </x:c>
      <x:c r="G1340" s="6">
        <x:v>709.0426852298448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18.947</x:v>
      </x:c>
      <x:c r="S1340" s="8">
        <x:v>8470.799474133823</x:v>
      </x:c>
      <x:c r="T1340" s="12">
        <x:v>50158.810326483035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102547</x:v>
      </x:c>
      <x:c r="B1341" s="1">
        <x:v>45155.57879062776</x:v>
      </x:c>
      <x:c r="C1341" s="6">
        <x:v>66.94957711</x:v>
      </x:c>
      <x:c r="D1341" s="14" t="s">
        <x:v>94</x:v>
      </x:c>
      <x:c r="E1341" s="15">
        <x:v>45155.3542554595</x:v>
      </x:c>
      <x:c r="F1341" t="s">
        <x:v>99</x:v>
      </x:c>
      <x:c r="G1341" s="6">
        <x:v>708.5754830048988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18.947</x:v>
      </x:c>
      <x:c r="S1341" s="8">
        <x:v>8459.739847497343</x:v>
      </x:c>
      <x:c r="T1341" s="12">
        <x:v>50159.429423695496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102560</x:v>
      </x:c>
      <x:c r="B1342" s="1">
        <x:v>45155.578825783006</x:v>
      </x:c>
      <x:c r="C1342" s="6">
        <x:v>67.000200675</x:v>
      </x:c>
      <x:c r="D1342" s="14" t="s">
        <x:v>94</x:v>
      </x:c>
      <x:c r="E1342" s="15">
        <x:v>45155.3542554595</x:v>
      </x:c>
      <x:c r="F1342" t="s">
        <x:v>99</x:v>
      </x:c>
      <x:c r="G1342" s="6">
        <x:v>707.6827998136561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18.956</x:v>
      </x:c>
      <x:c r="S1342" s="8">
        <x:v>8446.538758491664</x:v>
      </x:c>
      <x:c r="T1342" s="12">
        <x:v>50152.983057301346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102572</x:v>
      </x:c>
      <x:c r="B1343" s="1">
        <x:v>45155.57886034292</x:v>
      </x:c>
      <x:c r="C1343" s="6">
        <x:v>67.04996694666667</x:v>
      </x:c>
      <x:c r="D1343" s="14" t="s">
        <x:v>94</x:v>
      </x:c>
      <x:c r="E1343" s="15">
        <x:v>45155.3542554595</x:v>
      </x:c>
      <x:c r="F1343" t="s">
        <x:v>99</x:v>
      </x:c>
      <x:c r="G1343" s="6">
        <x:v>708.0267949171528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18.948</x:v>
      </x:c>
      <x:c r="S1343" s="8">
        <x:v>8427.116718785908</x:v>
      </x:c>
      <x:c r="T1343" s="12">
        <x:v>50154.15158575897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102583</x:v>
      </x:c>
      <x:c r="B1344" s="1">
        <x:v>45155.578894905455</x:v>
      </x:c>
      <x:c r="C1344" s="6">
        <x:v>67.09973699166666</x:v>
      </x:c>
      <x:c r="D1344" s="14" t="s">
        <x:v>94</x:v>
      </x:c>
      <x:c r="E1344" s="15">
        <x:v>45155.3542554595</x:v>
      </x:c>
      <x:c r="F1344" t="s">
        <x:v>99</x:v>
      </x:c>
      <x:c r="G1344" s="6">
        <x:v>711.1387945256143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18.912</x:v>
      </x:c>
      <x:c r="S1344" s="8">
        <x:v>8422.998923165333</x:v>
      </x:c>
      <x:c r="T1344" s="12">
        <x:v>50156.53033674328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102595</x:v>
      </x:c>
      <x:c r="B1345" s="1">
        <x:v>45155.57892946575</x:v>
      </x:c>
      <x:c r="C1345" s="6">
        <x:v>67.14950382833334</x:v>
      </x:c>
      <x:c r="D1345" s="14" t="s">
        <x:v>94</x:v>
      </x:c>
      <x:c r="E1345" s="15">
        <x:v>45155.3542554595</x:v>
      </x:c>
      <x:c r="F1345" t="s">
        <x:v>99</x:v>
      </x:c>
      <x:c r="G1345" s="6">
        <x:v>709.4460068440401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18.925</x:v>
      </x:c>
      <x:c r="S1345" s="8">
        <x:v>8415.203315060553</x:v>
      </x:c>
      <x:c r="T1345" s="12">
        <x:v>50154.85831737931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102607</x:v>
      </x:c>
      <x:c r="B1346" s="1">
        <x:v>45155.57896420863</x:v>
      </x:c>
      <x:c r="C1346" s="6">
        <x:v>67.19953357666667</x:v>
      </x:c>
      <x:c r="D1346" s="14" t="s">
        <x:v>94</x:v>
      </x:c>
      <x:c r="E1346" s="15">
        <x:v>45155.3542554595</x:v>
      </x:c>
      <x:c r="F1346" t="s">
        <x:v>99</x:v>
      </x:c>
      <x:c r="G1346" s="6">
        <x:v>709.8822654382193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18.914</x:v>
      </x:c>
      <x:c r="S1346" s="8">
        <x:v>8428.987753764006</x:v>
      </x:c>
      <x:c r="T1346" s="12">
        <x:v>50157.804358012494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102620</x:v>
      </x:c>
      <x:c r="B1347" s="1">
        <x:v>45155.57899940296</x:v>
      </x:c>
      <x:c r="C1347" s="6">
        <x:v>67.250213415</x:v>
      </x:c>
      <x:c r="D1347" s="14" t="s">
        <x:v>94</x:v>
      </x:c>
      <x:c r="E1347" s="15">
        <x:v>45155.3542554595</x:v>
      </x:c>
      <x:c r="F1347" t="s">
        <x:v>99</x:v>
      </x:c>
      <x:c r="G1347" s="6">
        <x:v>708.9367456110483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18.935</x:v>
      </x:c>
      <x:c r="S1347" s="8">
        <x:v>8422.937192667736</x:v>
      </x:c>
      <x:c r="T1347" s="12">
        <x:v>50151.94496364483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102631</x:v>
      </x:c>
      <x:c r="B1348" s="1">
        <x:v>45155.57903397611</x:v>
      </x:c>
      <x:c r="C1348" s="6">
        <x:v>67.299998745</x:v>
      </x:c>
      <x:c r="D1348" s="14" t="s">
        <x:v>94</x:v>
      </x:c>
      <x:c r="E1348" s="15">
        <x:v>45155.3542554595</x:v>
      </x:c>
      <x:c r="F1348" t="s">
        <x:v>99</x:v>
      </x:c>
      <x:c r="G1348" s="6">
        <x:v>713.8707572502279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18.877</x:v>
      </x:c>
      <x:c r="S1348" s="8">
        <x:v>8427.920299765468</x:v>
      </x:c>
      <x:c r="T1348" s="12">
        <x:v>50151.790256563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102645</x:v>
      </x:c>
      <x:c r="B1349" s="1">
        <x:v>45155.57906854525</x:v>
      </x:c>
      <x:c r="C1349" s="6">
        <x:v>67.34977830333334</x:v>
      </x:c>
      <x:c r="D1349" s="14" t="s">
        <x:v>94</x:v>
      </x:c>
      <x:c r="E1349" s="15">
        <x:v>45155.3542554595</x:v>
      </x:c>
      <x:c r="F1349" t="s">
        <x:v>99</x:v>
      </x:c>
      <x:c r="G1349" s="6">
        <x:v>711.1814937088002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18.902</x:v>
      </x:c>
      <x:c r="S1349" s="8">
        <x:v>8422.332042546637</x:v>
      </x:c>
      <x:c r="T1349" s="12">
        <x:v>50156.06481000893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102655</x:v>
      </x:c>
      <x:c r="B1350" s="1">
        <x:v>45155.579103115146</x:v>
      </x:c>
      <x:c r="C1350" s="6">
        <x:v>67.39955895166666</x:v>
      </x:c>
      <x:c r="D1350" s="14" t="s">
        <x:v>94</x:v>
      </x:c>
      <x:c r="E1350" s="15">
        <x:v>45155.3542554595</x:v>
      </x:c>
      <x:c r="F1350" t="s">
        <x:v>99</x:v>
      </x:c>
      <x:c r="G1350" s="6">
        <x:v>704.67886572183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18.97</x:v>
      </x:c>
      <x:c r="S1350" s="8">
        <x:v>8422.186934350364</x:v>
      </x:c>
      <x:c r="T1350" s="12">
        <x:v>50154.25597807875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102667</x:v>
      </x:c>
      <x:c r="B1351" s="1">
        <x:v>45155.579138205656</x:v>
      </x:c>
      <x:c r="C1351" s="6">
        <x:v>67.450089295</x:v>
      </x:c>
      <x:c r="D1351" s="14" t="s">
        <x:v>94</x:v>
      </x:c>
      <x:c r="E1351" s="15">
        <x:v>45155.3542554595</x:v>
      </x:c>
      <x:c r="F1351" t="s">
        <x:v>99</x:v>
      </x:c>
      <x:c r="G1351" s="6">
        <x:v>708.5687563738273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18.93</x:v>
      </x:c>
      <x:c r="S1351" s="8">
        <x:v>8431.14630050648</x:v>
      </x:c>
      <x:c r="T1351" s="12">
        <x:v>50155.25538692309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102683</x:v>
      </x:c>
      <x:c r="B1352" s="1">
        <x:v>45155.57917279625</x:v>
      </x:c>
      <x:c r="C1352" s="6">
        <x:v>67.49989974333333</x:v>
      </x:c>
      <x:c r="D1352" s="14" t="s">
        <x:v>94</x:v>
      </x:c>
      <x:c r="E1352" s="15">
        <x:v>45155.3542554595</x:v>
      </x:c>
      <x:c r="F1352" t="s">
        <x:v>99</x:v>
      </x:c>
      <x:c r="G1352" s="6">
        <x:v>707.6278200988315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18.932</x:v>
      </x:c>
      <x:c r="S1352" s="8">
        <x:v>8431.027788145628</x:v>
      </x:c>
      <x:c r="T1352" s="12">
        <x:v>50153.03288794733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102696</x:v>
      </x:c>
      <x:c r="B1353" s="1">
        <x:v>45155.57920737166</x:v>
      </x:c>
      <x:c r="C1353" s="6">
        <x:v>67.54968832666667</x:v>
      </x:c>
      <x:c r="D1353" s="14" t="s">
        <x:v>94</x:v>
      </x:c>
      <x:c r="E1353" s="15">
        <x:v>45155.3542554595</x:v>
      </x:c>
      <x:c r="F1353" t="s">
        <x:v>99</x:v>
      </x:c>
      <x:c r="G1353" s="6">
        <x:v>704.5575889732717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18.962</x:v>
      </x:c>
      <x:c r="S1353" s="8">
        <x:v>8440.221088340957</x:v>
      </x:c>
      <x:c r="T1353" s="12">
        <x:v>50151.74356978491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102708</x:v>
      </x:c>
      <x:c r="B1354" s="1">
        <x:v>45155.57924201172</x:v>
      </x:c>
      <x:c r="C1354" s="6">
        <x:v>67.59957002166666</x:v>
      </x:c>
      <x:c r="D1354" s="14" t="s">
        <x:v>94</x:v>
      </x:c>
      <x:c r="E1354" s="15">
        <x:v>45155.3542554595</x:v>
      </x:c>
      <x:c r="F1354" t="s">
        <x:v>99</x:v>
      </x:c>
      <x:c r="G1354" s="6">
        <x:v>706.9730533022113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18.94</x:v>
      </x:c>
      <x:c r="S1354" s="8">
        <x:v>8432.548425823423</x:v>
      </x:c>
      <x:c r="T1354" s="12">
        <x:v>50151.92357733853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102716</x:v>
      </x:c>
      <x:c r="B1355" s="1">
        <x:v>45155.57927716306</x:v>
      </x:c>
      <x:c r="C1355" s="6">
        <x:v>67.650187945</x:v>
      </x:c>
      <x:c r="D1355" s="14" t="s">
        <x:v>94</x:v>
      </x:c>
      <x:c r="E1355" s="15">
        <x:v>45155.3542554595</x:v>
      </x:c>
      <x:c r="F1355" t="s">
        <x:v>99</x:v>
      </x:c>
      <x:c r="G1355" s="6">
        <x:v>707.5374423753085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18.935</x:v>
      </x:c>
      <x:c r="S1355" s="8">
        <x:v>8431.278689210194</x:v>
      </x:c>
      <x:c r="T1355" s="12">
        <x:v>50152.19000386853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102729</x:v>
      </x:c>
      <x:c r="B1356" s="1">
        <x:v>45155.579311700276</x:v>
      </x:c>
      <x:c r="C1356" s="6">
        <x:v>67.69992154</x:v>
      </x:c>
      <x:c r="D1356" s="14" t="s">
        <x:v>94</x:v>
      </x:c>
      <x:c r="E1356" s="15">
        <x:v>45155.3542554595</x:v>
      </x:c>
      <x:c r="F1356" t="s">
        <x:v>99</x:v>
      </x:c>
      <x:c r="G1356" s="6">
        <x:v>708.8883833961734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18.928</x:v>
      </x:c>
      <x:c r="S1356" s="8">
        <x:v>8430.611463386667</x:v>
      </x:c>
      <x:c r="T1356" s="12">
        <x:v>50159.697784521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102739</x:v>
      </x:c>
      <x:c r="B1357" s="1">
        <x:v>45155.57934623552</x:v>
      </x:c>
      <x:c r="C1357" s="6">
        <x:v>67.74965229</x:v>
      </x:c>
      <x:c r="D1357" s="14" t="s">
        <x:v>94</x:v>
      </x:c>
      <x:c r="E1357" s="15">
        <x:v>45155.3542554595</x:v>
      </x:c>
      <x:c r="F1357" t="s">
        <x:v>99</x:v>
      </x:c>
      <x:c r="G1357" s="6">
        <x:v>711.2811122426824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18.897</x:v>
      </x:c>
      <x:c r="S1357" s="8">
        <x:v>8418.948226368733</x:v>
      </x:c>
      <x:c r="T1357" s="12">
        <x:v>50152.70872088535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102751</x:v>
      </x:c>
      <x:c r="B1358" s="1">
        <x:v>45155.57938082741</x:v>
      </x:c>
      <x:c r="C1358" s="6">
        <x:v>67.79946461666667</x:v>
      </x:c>
      <x:c r="D1358" s="14" t="s">
        <x:v>94</x:v>
      </x:c>
      <x:c r="E1358" s="15">
        <x:v>45155.3542554595</x:v>
      </x:c>
      <x:c r="F1358" t="s">
        <x:v>99</x:v>
      </x:c>
      <x:c r="G1358" s="6">
        <x:v>709.4123688793411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18.933</x:v>
      </x:c>
      <x:c r="S1358" s="8">
        <x:v>8430.91344085597</x:v>
      </x:c>
      <x:c r="T1358" s="12">
        <x:v>50148.41305803883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102763</x:v>
      </x:c>
      <x:c r="B1359" s="1">
        <x:v>45155.5794159195</x:v>
      </x:c>
      <x:c r="C1359" s="6">
        <x:v>67.84999722833334</x:v>
      </x:c>
      <x:c r="D1359" s="14" t="s">
        <x:v>94</x:v>
      </x:c>
      <x:c r="E1359" s="15">
        <x:v>45155.3542554595</x:v>
      </x:c>
      <x:c r="F1359" t="s">
        <x:v>99</x:v>
      </x:c>
      <x:c r="G1359" s="6">
        <x:v>710.833156989675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18.929</x:v>
      </x:c>
      <x:c r="S1359" s="8">
        <x:v>8422.482547214317</x:v>
      </x:c>
      <x:c r="T1359" s="12">
        <x:v>50151.46660519615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102777</x:v>
      </x:c>
      <x:c r="B1360" s="1">
        <x:v>45155.57945053342</x:v>
      </x:c>
      <x:c r="C1360" s="6">
        <x:v>67.89984126333333</x:v>
      </x:c>
      <x:c r="D1360" s="14" t="s">
        <x:v>94</x:v>
      </x:c>
      <x:c r="E1360" s="15">
        <x:v>45155.3542554595</x:v>
      </x:c>
      <x:c r="F1360" t="s">
        <x:v>99</x:v>
      </x:c>
      <x:c r="G1360" s="6">
        <x:v>710.2906102598038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18.947</x:v>
      </x:c>
      <x:c r="S1360" s="8">
        <x:v>8428.38600878965</x:v>
      </x:c>
      <x:c r="T1360" s="12">
        <x:v>50146.080021101625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102787</x:v>
      </x:c>
      <x:c r="B1361" s="1">
        <x:v>45155.57948509482</x:v>
      </x:c>
      <x:c r="C1361" s="6">
        <x:v>67.94960969166667</x:v>
      </x:c>
      <x:c r="D1361" s="14" t="s">
        <x:v>94</x:v>
      </x:c>
      <x:c r="E1361" s="15">
        <x:v>45155.3542554595</x:v>
      </x:c>
      <x:c r="F1361" t="s">
        <x:v>99</x:v>
      </x:c>
      <x:c r="G1361" s="6">
        <x:v>714.9922515974824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18.89</x:v>
      </x:c>
      <x:c r="S1361" s="8">
        <x:v>8405.406577201044</x:v>
      </x:c>
      <x:c r="T1361" s="12">
        <x:v>50152.372791962945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102799</x:v>
      </x:c>
      <x:c r="B1362" s="1">
        <x:v>45155.57952023741</x:v>
      </x:c>
      <x:c r="C1362" s="6">
        <x:v>68.000215005</x:v>
      </x:c>
      <x:c r="D1362" s="14" t="s">
        <x:v>94</x:v>
      </x:c>
      <x:c r="E1362" s="15">
        <x:v>45155.3542554595</x:v>
      </x:c>
      <x:c r="F1362" t="s">
        <x:v>99</x:v>
      </x:c>
      <x:c r="G1362" s="6">
        <x:v>713.9250189313689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18.901</x:v>
      </x:c>
      <x:c r="S1362" s="8">
        <x:v>8416.098160867918</x:v>
      </x:c>
      <x:c r="T1362" s="12">
        <x:v>50148.85987767203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102811</x:v>
      </x:c>
      <x:c r="B1363" s="1">
        <x:v>45155.57955481122</x:v>
      </x:c>
      <x:c r="C1363" s="6">
        <x:v>68.05000130166667</x:v>
      </x:c>
      <x:c r="D1363" s="14" t="s">
        <x:v>94</x:v>
      </x:c>
      <x:c r="E1363" s="15">
        <x:v>45155.3542554595</x:v>
      </x:c>
      <x:c r="F1363" t="s">
        <x:v>99</x:v>
      </x:c>
      <x:c r="G1363" s="6">
        <x:v>712.5872005296039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18.921</x:v>
      </x:c>
      <x:c r="S1363" s="8">
        <x:v>8421.936760916797</x:v>
      </x:c>
      <x:c r="T1363" s="12">
        <x:v>50145.20652946512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102825</x:v>
      </x:c>
      <x:c r="B1364" s="1">
        <x:v>45155.57958937518</x:v>
      </x:c>
      <x:c r="C1364" s="6">
        <x:v>68.099773395</x:v>
      </x:c>
      <x:c r="D1364" s="14" t="s">
        <x:v>94</x:v>
      </x:c>
      <x:c r="E1364" s="15">
        <x:v>45155.3542554595</x:v>
      </x:c>
      <x:c r="F1364" t="s">
        <x:v>99</x:v>
      </x:c>
      <x:c r="G1364" s="6">
        <x:v>709.814132097531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18.949</x:v>
      </x:c>
      <x:c r="S1364" s="8">
        <x:v>8423.940332393857</x:v>
      </x:c>
      <x:c r="T1364" s="12">
        <x:v>50148.51045571529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102835</x:v>
      </x:c>
      <x:c r="B1365" s="1">
        <x:v>45155.5796239708</x:v>
      </x:c>
      <x:c r="C1365" s="6">
        <x:v>68.14959109333333</x:v>
      </x:c>
      <x:c r="D1365" s="14" t="s">
        <x:v>94</x:v>
      </x:c>
      <x:c r="E1365" s="15">
        <x:v>45155.3542554595</x:v>
      </x:c>
      <x:c r="F1365" t="s">
        <x:v>99</x:v>
      </x:c>
      <x:c r="G1365" s="6">
        <x:v>712.8429676366854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18.916</x:v>
      </x:c>
      <x:c r="S1365" s="8">
        <x:v>8426.727709751547</x:v>
      </x:c>
      <x:c r="T1365" s="12">
        <x:v>50146.98772598709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102847</x:v>
      </x:c>
      <x:c r="B1366" s="1">
        <x:v>45155.57965915379</x:v>
      </x:c>
      <x:c r="C1366" s="6">
        <x:v>68.20025459166666</x:v>
      </x:c>
      <x:c r="D1366" s="14" t="s">
        <x:v>94</x:v>
      </x:c>
      <x:c r="E1366" s="15">
        <x:v>45155.3542554595</x:v>
      </x:c>
      <x:c r="F1366" t="s">
        <x:v>99</x:v>
      </x:c>
      <x:c r="G1366" s="6">
        <x:v>707.6835104970557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18.975</x:v>
      </x:c>
      <x:c r="S1366" s="8">
        <x:v>8438.373107152862</x:v>
      </x:c>
      <x:c r="T1366" s="12">
        <x:v>50147.16375303416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102860</x:v>
      </x:c>
      <x:c r="B1367" s="1">
        <x:v>45155.57969377978</x:v>
      </x:c>
      <x:c r="C1367" s="6">
        <x:v>68.25011602166667</x:v>
      </x:c>
      <x:c r="D1367" s="14" t="s">
        <x:v>94</x:v>
      </x:c>
      <x:c r="E1367" s="15">
        <x:v>45155.3542554595</x:v>
      </x:c>
      <x:c r="F1367" t="s">
        <x:v>99</x:v>
      </x:c>
      <x:c r="G1367" s="6">
        <x:v>709.3795464271062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18.96</x:v>
      </x:c>
      <x:c r="S1367" s="8">
        <x:v>8449.324652866157</x:v>
      </x:c>
      <x:c r="T1367" s="12">
        <x:v>50147.071464970424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102873</x:v>
      </x:c>
      <x:c r="B1368" s="1">
        <x:v>45155.57972830781</x:v>
      </x:c>
      <x:c r="C1368" s="6">
        <x:v>68.29983638</x:v>
      </x:c>
      <x:c r="D1368" s="14" t="s">
        <x:v>94</x:v>
      </x:c>
      <x:c r="E1368" s="15">
        <x:v>45155.3542554595</x:v>
      </x:c>
      <x:c r="F1368" t="s">
        <x:v>99</x:v>
      </x:c>
      <x:c r="G1368" s="6">
        <x:v>715.1410221485784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18.892</x:v>
      </x:c>
      <x:c r="S1368" s="8">
        <x:v>8446.98663026407</x:v>
      </x:c>
      <x:c r="T1368" s="12">
        <x:v>50146.560089496255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102883</x:v>
      </x:c>
      <x:c r="B1369" s="1">
        <x:v>45155.57976286514</x:v>
      </x:c>
      <x:c r="C1369" s="6">
        <x:v>68.34959894333333</x:v>
      </x:c>
      <x:c r="D1369" s="14" t="s">
        <x:v>94</x:v>
      </x:c>
      <x:c r="E1369" s="15">
        <x:v>45155.3542554595</x:v>
      </x:c>
      <x:c r="F1369" t="s">
        <x:v>99</x:v>
      </x:c>
      <x:c r="G1369" s="6">
        <x:v>708.1745017501056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18.969</x:v>
      </x:c>
      <x:c r="S1369" s="8">
        <x:v>8432.007812034897</x:v>
      </x:c>
      <x:c r="T1369" s="12">
        <x:v>50156.965877426665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102895</x:v>
      </x:c>
      <x:c r="B1370" s="1">
        <x:v>45155.579798023085</x:v>
      </x:c>
      <x:c r="C1370" s="6">
        <x:v>68.40022637833333</x:v>
      </x:c>
      <x:c r="D1370" s="14" t="s">
        <x:v>94</x:v>
      </x:c>
      <x:c r="E1370" s="15">
        <x:v>45155.3542554595</x:v>
      </x:c>
      <x:c r="F1370" t="s">
        <x:v>99</x:v>
      </x:c>
      <x:c r="G1370" s="6">
        <x:v>711.5572832921442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18.924</x:v>
      </x:c>
      <x:c r="S1370" s="8">
        <x:v>8430.515443843211</x:v>
      </x:c>
      <x:c r="T1370" s="12">
        <x:v>50151.721834917305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102907</x:v>
      </x:c>
      <x:c r="B1371" s="1">
        <x:v>45155.579832680574</x:v>
      </x:c>
      <x:c r="C1371" s="6">
        <x:v>68.450133165</x:v>
      </x:c>
      <x:c r="D1371" s="14" t="s">
        <x:v>94</x:v>
      </x:c>
      <x:c r="E1371" s="15">
        <x:v>45155.3542554595</x:v>
      </x:c>
      <x:c r="F1371" t="s">
        <x:v>99</x:v>
      </x:c>
      <x:c r="G1371" s="6">
        <x:v>709.8304671336988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18.945</x:v>
      </x:c>
      <x:c r="S1371" s="8">
        <x:v>8430.14434766525</x:v>
      </x:c>
      <x:c r="T1371" s="12">
        <x:v>50145.791453269565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102921</x:v>
      </x:c>
      <x:c r="B1372" s="1">
        <x:v>45155.57986726135</x:v>
      </x:c>
      <x:c r="C1372" s="6">
        <x:v>68.499929485</x:v>
      </x:c>
      <x:c r="D1372" s="14" t="s">
        <x:v>94</x:v>
      </x:c>
      <x:c r="E1372" s="15">
        <x:v>45155.3542554595</x:v>
      </x:c>
      <x:c r="F1372" t="s">
        <x:v>99</x:v>
      </x:c>
      <x:c r="G1372" s="6">
        <x:v>710.9320862688344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18.924</x:v>
      </x:c>
      <x:c r="S1372" s="8">
        <x:v>8436.929855934903</x:v>
      </x:c>
      <x:c r="T1372" s="12">
        <x:v>50158.54708658828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102933</x:v>
      </x:c>
      <x:c r="B1373" s="1">
        <x:v>45155.57990192357</x:v>
      </x:c>
      <x:c r="C1373" s="6">
        <x:v>68.54984308333333</x:v>
      </x:c>
      <x:c r="D1373" s="14" t="s">
        <x:v>94</x:v>
      </x:c>
      <x:c r="E1373" s="15">
        <x:v>45155.3542554595</x:v>
      </x:c>
      <x:c r="F1373" t="s">
        <x:v>99</x:v>
      </x:c>
      <x:c r="G1373" s="6">
        <x:v>711.8294688682981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18.915</x:v>
      </x:c>
      <x:c r="S1373" s="8">
        <x:v>8428.873508679282</x:v>
      </x:c>
      <x:c r="T1373" s="12">
        <x:v>50148.800977299485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102948</x:v>
      </x:c>
      <x:c r="B1374" s="1">
        <x:v>45155.57993648417</x:v>
      </x:c>
      <x:c r="C1374" s="6">
        <x:v>68.59961035333333</x:v>
      </x:c>
      <x:c r="D1374" s="14" t="s">
        <x:v>94</x:v>
      </x:c>
      <x:c r="E1374" s="15">
        <x:v>45155.3542554595</x:v>
      </x:c>
      <x:c r="F1374" t="s">
        <x:v>99</x:v>
      </x:c>
      <x:c r="G1374" s="6">
        <x:v>711.9859023502476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18.915</x:v>
      </x:c>
      <x:c r="S1374" s="8">
        <x:v>8414.270188907756</x:v>
      </x:c>
      <x:c r="T1374" s="12">
        <x:v>50142.065604317904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102958</x:v>
      </x:c>
      <x:c r="B1375" s="1">
        <x:v>45155.579971597595</x:v>
      </x:c>
      <x:c r="C1375" s="6">
        <x:v>68.65017368333334</x:v>
      </x:c>
      <x:c r="D1375" s="14" t="s">
        <x:v>94</x:v>
      </x:c>
      <x:c r="E1375" s="15">
        <x:v>45155.3542554595</x:v>
      </x:c>
      <x:c r="F1375" t="s">
        <x:v>99</x:v>
      </x:c>
      <x:c r="G1375" s="6">
        <x:v>714.8863117089446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18.878</x:v>
      </x:c>
      <x:c r="S1375" s="8">
        <x:v>8410.176610690665</x:v>
      </x:c>
      <x:c r="T1375" s="12">
        <x:v>50156.93005522045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102967</x:v>
      </x:c>
      <x:c r="B1376" s="1">
        <x:v>45155.58000614706</x:v>
      </x:c>
      <x:c r="C1376" s="6">
        <x:v>68.69992490166666</x:v>
      </x:c>
      <x:c r="D1376" s="14" t="s">
        <x:v>94</x:v>
      </x:c>
      <x:c r="E1376" s="15">
        <x:v>45155.3542554595</x:v>
      </x:c>
      <x:c r="F1376" t="s">
        <x:v>99</x:v>
      </x:c>
      <x:c r="G1376" s="6">
        <x:v>710.4220119160824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18.934</x:v>
      </x:c>
      <x:c r="S1376" s="8">
        <x:v>8400.484078263495</x:v>
      </x:c>
      <x:c r="T1376" s="12">
        <x:v>50152.76510542933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102979</x:v>
      </x:c>
      <x:c r="B1377" s="1">
        <x:v>45155.58004074355</x:v>
      </x:c>
      <x:c r="C1377" s="6">
        <x:v>68.74974386</x:v>
      </x:c>
      <x:c r="D1377" s="14" t="s">
        <x:v>94</x:v>
      </x:c>
      <x:c r="E1377" s="15">
        <x:v>45155.3542554595</x:v>
      </x:c>
      <x:c r="F1377" t="s">
        <x:v>99</x:v>
      </x:c>
      <x:c r="G1377" s="6">
        <x:v>718.1345118323605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18.837</x:v>
      </x:c>
      <x:c r="S1377" s="8">
        <x:v>8404.62447127876</x:v>
      </x:c>
      <x:c r="T1377" s="12">
        <x:v>50157.939769266944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102991</x:v>
      </x:c>
      <x:c r="B1378" s="1">
        <x:v>45155.58007529787</x:v>
      </x:c>
      <x:c r="C1378" s="6">
        <x:v>68.79950207</x:v>
      </x:c>
      <x:c r="D1378" s="14" t="s">
        <x:v>94</x:v>
      </x:c>
      <x:c r="E1378" s="15">
        <x:v>45155.3542554595</x:v>
      </x:c>
      <x:c r="F1378" t="s">
        <x:v>99</x:v>
      </x:c>
      <x:c r="G1378" s="6">
        <x:v>717.9415281957872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18.845</x:v>
      </x:c>
      <x:c r="S1378" s="8">
        <x:v>8403.944649336447</x:v>
      </x:c>
      <x:c r="T1378" s="12">
        <x:v>50146.47616012305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103004</x:v>
      </x:c>
      <x:c r="B1379" s="1">
        <x:v>45155.58011040152</x:v>
      </x:c>
      <x:c r="C1379" s="6">
        <x:v>68.85005133666667</x:v>
      </x:c>
      <x:c r="D1379" s="14" t="s">
        <x:v>94</x:v>
      </x:c>
      <x:c r="E1379" s="15">
        <x:v>45155.3542554595</x:v>
      </x:c>
      <x:c r="F1379" t="s">
        <x:v>99</x:v>
      </x:c>
      <x:c r="G1379" s="6">
        <x:v>716.9039909232548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18.848</x:v>
      </x:c>
      <x:c r="S1379" s="8">
        <x:v>8396.617607853166</x:v>
      </x:c>
      <x:c r="T1379" s="12">
        <x:v>50147.83343069576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103016</x:v>
      </x:c>
      <x:c r="B1380" s="1">
        <x:v>45155.58014502106</x:v>
      </x:c>
      <x:c r="C1380" s="6">
        <x:v>68.89990346166667</x:v>
      </x:c>
      <x:c r="D1380" s="14" t="s">
        <x:v>94</x:v>
      </x:c>
      <x:c r="E1380" s="15">
        <x:v>45155.3542554595</x:v>
      </x:c>
      <x:c r="F1380" t="s">
        <x:v>99</x:v>
      </x:c>
      <x:c r="G1380" s="6">
        <x:v>716.3618199297892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18.864</x:v>
      </x:c>
      <x:c r="S1380" s="8">
        <x:v>8391.326912998784</x:v>
      </x:c>
      <x:c r="T1380" s="12">
        <x:v>50146.070566012546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103027</x:v>
      </x:c>
      <x:c r="B1381" s="1">
        <x:v>45155.580179600096</x:v>
      </x:c>
      <x:c r="C1381" s="6">
        <x:v>68.949697275</x:v>
      </x:c>
      <x:c r="D1381" s="14" t="s">
        <x:v>94</x:v>
      </x:c>
      <x:c r="E1381" s="15">
        <x:v>45155.3542554595</x:v>
      </x:c>
      <x:c r="F1381" t="s">
        <x:v>99</x:v>
      </x:c>
      <x:c r="G1381" s="6">
        <x:v>713.9503339731132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18.895</x:v>
      </x:c>
      <x:c r="S1381" s="8">
        <x:v>8389.514725926696</x:v>
      </x:c>
      <x:c r="T1381" s="12">
        <x:v>50152.72466530462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103039</x:v>
      </x:c>
      <x:c r="B1382" s="1">
        <x:v>45155.58021415626</x:v>
      </x:c>
      <x:c r="C1382" s="6">
        <x:v>68.99945815166667</x:v>
      </x:c>
      <x:c r="D1382" s="14" t="s">
        <x:v>94</x:v>
      </x:c>
      <x:c r="E1382" s="15">
        <x:v>45155.3542554595</x:v>
      </x:c>
      <x:c r="F1382" t="s">
        <x:v>99</x:v>
      </x:c>
      <x:c r="G1382" s="6">
        <x:v>714.6378662097131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18.881</x:v>
      </x:c>
      <x:c r="S1382" s="8">
        <x:v>8389.711928592016</x:v>
      </x:c>
      <x:c r="T1382" s="12">
        <x:v>50146.0297913231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103052</x:v>
      </x:c>
      <x:c r="B1383" s="1">
        <x:v>45155.58024944101</x:v>
      </x:c>
      <x:c r="C1383" s="6">
        <x:v>69.0502682</x:v>
      </x:c>
      <x:c r="D1383" s="14" t="s">
        <x:v>94</x:v>
      </x:c>
      <x:c r="E1383" s="15">
        <x:v>45155.3542554595</x:v>
      </x:c>
      <x:c r="F1383" t="s">
        <x:v>99</x:v>
      </x:c>
      <x:c r="G1383" s="6">
        <x:v>717.7750439890482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18.847</x:v>
      </x:c>
      <x:c r="S1383" s="8">
        <x:v>8387.197902783228</x:v>
      </x:c>
      <x:c r="T1383" s="12">
        <x:v>50145.10379304094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103063</x:v>
      </x:c>
      <x:c r="B1384" s="1">
        <x:v>45155.58028398248</x:v>
      </x:c>
      <x:c r="C1384" s="6">
        <x:v>69.10000791833333</x:v>
      </x:c>
      <x:c r="D1384" s="14" t="s">
        <x:v>94</x:v>
      </x:c>
      <x:c r="E1384" s="15">
        <x:v>45155.3542554595</x:v>
      </x:c>
      <x:c r="F1384" t="s">
        <x:v>99</x:v>
      </x:c>
      <x:c r="G1384" s="6">
        <x:v>715.7238956819982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18.866</x:v>
      </x:c>
      <x:c r="S1384" s="8">
        <x:v>8377.272817646697</x:v>
      </x:c>
      <x:c r="T1384" s="12">
        <x:v>50144.245333983185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103075</x:v>
      </x:c>
      <x:c r="B1385" s="1">
        <x:v>45155.58031857153</x:v>
      </x:c>
      <x:c r="C1385" s="6">
        <x:v>69.14981614833333</x:v>
      </x:c>
      <x:c r="D1385" s="14" t="s">
        <x:v>94</x:v>
      </x:c>
      <x:c r="E1385" s="15">
        <x:v>45155.3542554595</x:v>
      </x:c>
      <x:c r="F1385" t="s">
        <x:v>99</x:v>
      </x:c>
      <x:c r="G1385" s="6">
        <x:v>716.5936550630631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18.865</x:v>
      </x:c>
      <x:c r="S1385" s="8">
        <x:v>8364.125664065014</x:v>
      </x:c>
      <x:c r="T1385" s="12">
        <x:v>50140.93741069081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103087</x:v>
      </x:c>
      <x:c r="B1386" s="1">
        <x:v>45155.58035310499</x:v>
      </x:c>
      <x:c r="C1386" s="6">
        <x:v>69.19954432833333</x:v>
      </x:c>
      <x:c r="D1386" s="14" t="s">
        <x:v>94</x:v>
      </x:c>
      <x:c r="E1386" s="15">
        <x:v>45155.3542554595</x:v>
      </x:c>
      <x:c r="F1386" t="s">
        <x:v>99</x:v>
      </x:c>
      <x:c r="G1386" s="6">
        <x:v>723.3962294050376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18.776</x:v>
      </x:c>
      <x:c r="S1386" s="8">
        <x:v>8352.725291891456</x:v>
      </x:c>
      <x:c r="T1386" s="12">
        <x:v>50147.77386378759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103099</x:v>
      </x:c>
      <x:c r="B1387" s="1">
        <x:v>45155.58038776587</x:v>
      </x:c>
      <x:c r="C1387" s="6">
        <x:v>69.249456</x:v>
      </x:c>
      <x:c r="D1387" s="14" t="s">
        <x:v>94</x:v>
      </x:c>
      <x:c r="E1387" s="15">
        <x:v>45155.3542554595</x:v>
      </x:c>
      <x:c r="F1387" t="s">
        <x:v>99</x:v>
      </x:c>
      <x:c r="G1387" s="6">
        <x:v>716.2092758647821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18.845</x:v>
      </x:c>
      <x:c r="S1387" s="8">
        <x:v>8351.84224846593</x:v>
      </x:c>
      <x:c r="T1387" s="12">
        <x:v>50143.59032644197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103111</x:v>
      </x:c>
      <x:c r="B1388" s="1">
        <x:v>45155.58042288342</x:v>
      </x:c>
      <x:c r="C1388" s="6">
        <x:v>69.30002526333334</x:v>
      </x:c>
      <x:c r="D1388" s="14" t="s">
        <x:v>94</x:v>
      </x:c>
      <x:c r="E1388" s="15">
        <x:v>45155.3542554595</x:v>
      </x:c>
      <x:c r="F1388" t="s">
        <x:v>99</x:v>
      </x:c>
      <x:c r="G1388" s="6">
        <x:v>720.3312570731586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18.805</x:v>
      </x:c>
      <x:c r="S1388" s="8">
        <x:v>8350.432721316107</x:v>
      </x:c>
      <x:c r="T1388" s="12">
        <x:v>50143.49078714194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103123</x:v>
      </x:c>
      <x:c r="B1389" s="1">
        <x:v>45155.58045744063</x:v>
      </x:c>
      <x:c r="C1389" s="6">
        <x:v>69.34978765333334</x:v>
      </x:c>
      <x:c r="D1389" s="14" t="s">
        <x:v>94</x:v>
      </x:c>
      <x:c r="E1389" s="15">
        <x:v>45155.3542554595</x:v>
      </x:c>
      <x:c r="F1389" t="s">
        <x:v>99</x:v>
      </x:c>
      <x:c r="G1389" s="6">
        <x:v>717.7358794926207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18.838</x:v>
      </x:c>
      <x:c r="S1389" s="8">
        <x:v>8355.06203824239</x:v>
      </x:c>
      <x:c r="T1389" s="12">
        <x:v>50143.16039655242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103135</x:v>
      </x:c>
      <x:c r="B1390" s="1">
        <x:v>45155.58049194037</x:v>
      </x:c>
      <x:c r="C1390" s="6">
        <x:v>69.39946727666667</x:v>
      </x:c>
      <x:c r="D1390" s="14" t="s">
        <x:v>94</x:v>
      </x:c>
      <x:c r="E1390" s="15">
        <x:v>45155.3542554595</x:v>
      </x:c>
      <x:c r="F1390" t="s">
        <x:v>99</x:v>
      </x:c>
      <x:c r="G1390" s="6">
        <x:v>719.0159852632144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18.834</x:v>
      </x:c>
      <x:c r="S1390" s="8">
        <x:v>8358.118156586106</x:v>
      </x:c>
      <x:c r="T1390" s="12">
        <x:v>50147.33517675787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103147</x:v>
      </x:c>
      <x:c r="B1391" s="1">
        <x:v>45155.58052710451</x:v>
      </x:c>
      <x:c r="C1391" s="6">
        <x:v>69.45010364166667</x:v>
      </x:c>
      <x:c r="D1391" s="14" t="s">
        <x:v>94</x:v>
      </x:c>
      <x:c r="E1391" s="15">
        <x:v>45155.3542554595</x:v>
      </x:c>
      <x:c r="F1391" t="s">
        <x:v>99</x:v>
      </x:c>
      <x:c r="G1391" s="6">
        <x:v>718.4766713060708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18.831</x:v>
      </x:c>
      <x:c r="S1391" s="8">
        <x:v>8355.844220620427</x:v>
      </x:c>
      <x:c r="T1391" s="12">
        <x:v>50145.42544577669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103159</x:v>
      </x:c>
      <x:c r="B1392" s="1">
        <x:v>45155.580561610295</x:v>
      </x:c>
      <x:c r="C1392" s="6">
        <x:v>69.49979197666667</x:v>
      </x:c>
      <x:c r="D1392" s="14" t="s">
        <x:v>94</x:v>
      </x:c>
      <x:c r="E1392" s="15">
        <x:v>45155.3542554595</x:v>
      </x:c>
      <x:c r="F1392" t="s">
        <x:v>99</x:v>
      </x:c>
      <x:c r="G1392" s="6">
        <x:v>718.2266822072288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18.834</x:v>
      </x:c>
      <x:c r="S1392" s="8">
        <x:v>8368.011508551208</x:v>
      </x:c>
      <x:c r="T1392" s="12">
        <x:v>50143.66094996772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103171</x:v>
      </x:c>
      <x:c r="B1393" s="1">
        <x:v>45155.58059616214</x:v>
      </x:c>
      <x:c r="C1393" s="6">
        <x:v>69.549546625</x:v>
      </x:c>
      <x:c r="D1393" s="14" t="s">
        <x:v>94</x:v>
      </x:c>
      <x:c r="E1393" s="15">
        <x:v>45155.3542554595</x:v>
      </x:c>
      <x:c r="F1393" t="s">
        <x:v>99</x:v>
      </x:c>
      <x:c r="G1393" s="6">
        <x:v>719.6924472002204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18.824</x:v>
      </x:c>
      <x:c r="S1393" s="8">
        <x:v>8370.821267174819</x:v>
      </x:c>
      <x:c r="T1393" s="12">
        <x:v>50145.40979217982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103184</x:v>
      </x:c>
      <x:c r="B1394" s="1">
        <x:v>45155.58063134413</x:v>
      </x:c>
      <x:c r="C1394" s="6">
        <x:v>69.60020869666667</x:v>
      </x:c>
      <x:c r="D1394" s="14" t="s">
        <x:v>94</x:v>
      </x:c>
      <x:c r="E1394" s="15">
        <x:v>45155.3542554595</x:v>
      </x:c>
      <x:c r="F1394" t="s">
        <x:v>99</x:v>
      </x:c>
      <x:c r="G1394" s="6">
        <x:v>718.8550564970656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18.817</x:v>
      </x:c>
      <x:c r="S1394" s="8">
        <x:v>8368.923986078582</x:v>
      </x:c>
      <x:c r="T1394" s="12">
        <x:v>50143.54479308333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103196</x:v>
      </x:c>
      <x:c r="B1395" s="1">
        <x:v>45155.58066593487</x:v>
      </x:c>
      <x:c r="C1395" s="6">
        <x:v>69.65001935</x:v>
      </x:c>
      <x:c r="D1395" s="14" t="s">
        <x:v>94</x:v>
      </x:c>
      <x:c r="E1395" s="15">
        <x:v>45155.3542554595</x:v>
      </x:c>
      <x:c r="F1395" t="s">
        <x:v>99</x:v>
      </x:c>
      <x:c r="G1395" s="6">
        <x:v>717.9415281957872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18.845</x:v>
      </x:c>
      <x:c r="S1395" s="8">
        <x:v>8362.592609055513</x:v>
      </x:c>
      <x:c r="T1395" s="12">
        <x:v>50148.33258697806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103207</x:v>
      </x:c>
      <x:c r="B1396" s="1">
        <x:v>45155.580700524064</x:v>
      </x:c>
      <x:c r="C1396" s="6">
        <x:v>69.69982779333333</x:v>
      </x:c>
      <x:c r="D1396" s="14" t="s">
        <x:v>94</x:v>
      </x:c>
      <x:c r="E1396" s="15">
        <x:v>45155.3542554595</x:v>
      </x:c>
      <x:c r="F1396" t="s">
        <x:v>99</x:v>
      </x:c>
      <x:c r="G1396" s="6">
        <x:v>717.9945739036772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18.833</x:v>
      </x:c>
      <x:c r="S1396" s="8">
        <x:v>8373.365613946295</x:v>
      </x:c>
      <x:c r="T1396" s="12">
        <x:v>50140.356321926956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103220</x:v>
      </x:c>
      <x:c r="B1397" s="1">
        <x:v>45155.580735042895</x:v>
      </x:c>
      <x:c r="C1397" s="6">
        <x:v>69.74953492</x:v>
      </x:c>
      <x:c r="D1397" s="14" t="s">
        <x:v>94</x:v>
      </x:c>
      <x:c r="E1397" s="15">
        <x:v>45155.3542554595</x:v>
      </x:c>
      <x:c r="F1397" t="s">
        <x:v>99</x:v>
      </x:c>
      <x:c r="G1397" s="6">
        <x:v>716.6371085299734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18.855</x:v>
      </x:c>
      <x:c r="S1397" s="8">
        <x:v>8373.39103906402</x:v>
      </x:c>
      <x:c r="T1397" s="12">
        <x:v>50141.56246500945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103229</x:v>
      </x:c>
      <x:c r="B1398" s="1">
        <x:v>45155.58077021026</x:v>
      </x:c>
      <x:c r="C1398" s="6">
        <x:v>69.80017591333333</x:v>
      </x:c>
      <x:c r="D1398" s="14" t="s">
        <x:v>94</x:v>
      </x:c>
      <x:c r="E1398" s="15">
        <x:v>45155.3542554595</x:v>
      </x:c>
      <x:c r="F1398" t="s">
        <x:v>99</x:v>
      </x:c>
      <x:c r="G1398" s="6">
        <x:v>718.0957481419825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18.828</x:v>
      </x:c>
      <x:c r="S1398" s="8">
        <x:v>8385.379525324071</x:v>
      </x:c>
      <x:c r="T1398" s="12">
        <x:v>50144.56123592056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103248</x:v>
      </x:c>
      <x:c r="B1399" s="1">
        <x:v>45155.58080475424</x:v>
      </x:c>
      <x:c r="C1399" s="6">
        <x:v>69.84991925166666</x:v>
      </x:c>
      <x:c r="D1399" s="14" t="s">
        <x:v>94</x:v>
      </x:c>
      <x:c r="E1399" s="15">
        <x:v>45155.3542554595</x:v>
      </x:c>
      <x:c r="F1399" t="s">
        <x:v>99</x:v>
      </x:c>
      <x:c r="G1399" s="6">
        <x:v>715.444563588435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18.858</x:v>
      </x:c>
      <x:c r="S1399" s="8">
        <x:v>8392.247604977536</x:v>
      </x:c>
      <x:c r="T1399" s="12">
        <x:v>50140.61379514289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103255</x:v>
      </x:c>
      <x:c r="B1400" s="1">
        <x:v>45155.58083932965</x:v>
      </x:c>
      <x:c r="C1400" s="6">
        <x:v>69.89970784</x:v>
      </x:c>
      <x:c r="D1400" s="14" t="s">
        <x:v>94</x:v>
      </x:c>
      <x:c r="E1400" s="15">
        <x:v>45155.3542554595</x:v>
      </x:c>
      <x:c r="F1400" t="s">
        <x:v>99</x:v>
      </x:c>
      <x:c r="G1400" s="6">
        <x:v>712.7877579366931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18.892</x:v>
      </x:c>
      <x:c r="S1400" s="8">
        <x:v>8396.066399933312</x:v>
      </x:c>
      <x:c r="T1400" s="12">
        <x:v>50142.21637235072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103267</x:v>
      </x:c>
      <x:c r="B1401" s="1">
        <x:v>45155.5808738651</x:v>
      </x:c>
      <x:c r="C1401" s="6">
        <x:v>69.949438885</x:v>
      </x:c>
      <x:c r="D1401" s="14" t="s">
        <x:v>94</x:v>
      </x:c>
      <x:c r="E1401" s="15">
        <x:v>45155.3542554595</x:v>
      </x:c>
      <x:c r="F1401" t="s">
        <x:v>99</x:v>
      </x:c>
      <x:c r="G1401" s="6">
        <x:v>712.2015482740272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18.901</x:v>
      </x:c>
      <x:c r="S1401" s="8">
        <x:v>8401.951736699964</x:v>
      </x:c>
      <x:c r="T1401" s="12">
        <x:v>50142.674214715094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103279</x:v>
      </x:c>
      <x:c r="B1402" s="1">
        <x:v>45155.58090905019</x:v>
      </x:c>
      <x:c r="C1402" s="6">
        <x:v>70.000105425</x:v>
      </x:c>
      <x:c r="D1402" s="14" t="s">
        <x:v>94</x:v>
      </x:c>
      <x:c r="E1402" s="15">
        <x:v>45155.3542554595</x:v>
      </x:c>
      <x:c r="F1402" t="s">
        <x:v>99</x:v>
      </x:c>
      <x:c r="G1402" s="6">
        <x:v>714.0449390780747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18.873</x:v>
      </x:c>
      <x:c r="S1402" s="8">
        <x:v>8404.413680799484</x:v>
      </x:c>
      <x:c r="T1402" s="12">
        <x:v>50147.376334494475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103293</x:v>
      </x:c>
      <x:c r="B1403" s="1">
        <x:v>45155.58094360148</x:v>
      </x:c>
      <x:c r="C1403" s="6">
        <x:v>70.04985927333334</x:v>
      </x:c>
      <x:c r="D1403" s="14" t="s">
        <x:v>94</x:v>
      </x:c>
      <x:c r="E1403" s="15">
        <x:v>45155.3542554595</x:v>
      </x:c>
      <x:c r="F1403" t="s">
        <x:v>99</x:v>
      </x:c>
      <x:c r="G1403" s="6">
        <x:v>714.3672939504769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18.871</x:v>
      </x:c>
      <x:c r="S1403" s="8">
        <x:v>8392.441825336233</x:v>
      </x:c>
      <x:c r="T1403" s="12">
        <x:v>50149.86936214322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103303</x:v>
      </x:c>
      <x:c r="B1404" s="1">
        <x:v>45155.58097810437</x:v>
      </x:c>
      <x:c r="C1404" s="6">
        <x:v>70.09954343166666</x:v>
      </x:c>
      <x:c r="D1404" s="14" t="s">
        <x:v>94</x:v>
      </x:c>
      <x:c r="E1404" s="15">
        <x:v>45155.3542554595</x:v>
      </x:c>
      <x:c r="F1404" t="s">
        <x:v>99</x:v>
      </x:c>
      <x:c r="G1404" s="6">
        <x:v>713.9274916322083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18.882</x:v>
      </x:c>
      <x:c r="S1404" s="8">
        <x:v>8392.726297215499</x:v>
      </x:c>
      <x:c r="T1404" s="12">
        <x:v>50142.29482508417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103315</x:v>
      </x:c>
      <x:c r="B1405" s="1">
        <x:v>45155.58101325166</x:v>
      </x:c>
      <x:c r="C1405" s="6">
        <x:v>70.15015554333333</x:v>
      </x:c>
      <x:c r="D1405" s="14" t="s">
        <x:v>94</x:v>
      </x:c>
      <x:c r="E1405" s="15">
        <x:v>45155.3542554595</x:v>
      </x:c>
      <x:c r="F1405" t="s">
        <x:v>99</x:v>
      </x:c>
      <x:c r="G1405" s="6">
        <x:v>713.6575352624899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18.872</x:v>
      </x:c>
      <x:c r="S1405" s="8">
        <x:v>8384.536244206283</x:v>
      </x:c>
      <x:c r="T1405" s="12">
        <x:v>50139.988075394656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103329</x:v>
      </x:c>
      <x:c r="B1406" s="1">
        <x:v>45155.581047839536</x:v>
      </x:c>
      <x:c r="C1406" s="6">
        <x:v>70.19996207333334</x:v>
      </x:c>
      <x:c r="D1406" s="14" t="s">
        <x:v>94</x:v>
      </x:c>
      <x:c r="E1406" s="15">
        <x:v>45155.3542554595</x:v>
      </x:c>
      <x:c r="F1406" t="s">
        <x:v>99</x:v>
      </x:c>
      <x:c r="G1406" s="6">
        <x:v>709.8344554858865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18.907</x:v>
      </x:c>
      <x:c r="S1406" s="8">
        <x:v>8396.00783091806</x:v>
      </x:c>
      <x:c r="T1406" s="12">
        <x:v>50140.20511932624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103339</x:v>
      </x:c>
      <x:c r="B1407" s="1">
        <x:v>45155.58108236983</x:v>
      </x:c>
      <x:c r="C1407" s="6">
        <x:v>70.24968569</x:v>
      </x:c>
      <x:c r="D1407" s="14" t="s">
        <x:v>94</x:v>
      </x:c>
      <x:c r="E1407" s="15">
        <x:v>45155.3542554595</x:v>
      </x:c>
      <x:c r="F1407" t="s">
        <x:v>99</x:v>
      </x:c>
      <x:c r="G1407" s="6">
        <x:v>714.2671114175672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18.876</x:v>
      </x:c>
      <x:c r="S1407" s="8">
        <x:v>8386.93060848522</x:v>
      </x:c>
      <x:c r="T1407" s="12">
        <x:v>50140.24754985668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103351</x:v>
      </x:c>
      <x:c r="B1408" s="1">
        <x:v>45155.5811169818</x:v>
      </x:c>
      <x:c r="C1408" s="6">
        <x:v>70.299526935</x:v>
      </x:c>
      <x:c r="D1408" s="14" t="s">
        <x:v>94</x:v>
      </x:c>
      <x:c r="E1408" s="15">
        <x:v>45155.3542554595</x:v>
      </x:c>
      <x:c r="F1408" t="s">
        <x:v>99</x:v>
      </x:c>
      <x:c r="G1408" s="6">
        <x:v>714.4413691894559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18.872</x:v>
      </x:c>
      <x:c r="S1408" s="8">
        <x:v>8383.706470346946</x:v>
      </x:c>
      <x:c r="T1408" s="12">
        <x:v>50146.13825386309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103363</x:v>
      </x:c>
      <x:c r="B1409" s="1">
        <x:v>45155.581152108636</x:v>
      </x:c>
      <x:c r="C1409" s="6">
        <x:v>70.35010958333334</x:v>
      </x:c>
      <x:c r="D1409" s="14" t="s">
        <x:v>94</x:v>
      </x:c>
      <x:c r="E1409" s="15">
        <x:v>45155.3542554595</x:v>
      </x:c>
      <x:c r="F1409" t="s">
        <x:v>99</x:v>
      </x:c>
      <x:c r="G1409" s="6">
        <x:v>714.6157196383753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18.868</x:v>
      </x:c>
      <x:c r="S1409" s="8">
        <x:v>8376.366464618535</x:v>
      </x:c>
      <x:c r="T1409" s="12">
        <x:v>50144.7295725767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103377</x:v>
      </x:c>
      <x:c r="B1410" s="1">
        <x:v>45155.58118671958</x:v>
      </x:c>
      <x:c r="C1410" s="6">
        <x:v>70.39994934833334</x:v>
      </x:c>
      <x:c r="D1410" s="14" t="s">
        <x:v>94</x:v>
      </x:c>
      <x:c r="E1410" s="15">
        <x:v>45155.3542554595</x:v>
      </x:c>
      <x:c r="F1410" t="s">
        <x:v>99</x:v>
      </x:c>
      <x:c r="G1410" s="6">
        <x:v>716.716789958844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18.837</x:v>
      </x:c>
      <x:c r="S1410" s="8">
        <x:v>8372.933040657477</x:v>
      </x:c>
      <x:c r="T1410" s="12">
        <x:v>50145.71020059076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103389</x:v>
      </x:c>
      <x:c r="B1411" s="1">
        <x:v>45155.58122130241</x:v>
      </x:c>
      <x:c r="C1411" s="6">
        <x:v>70.44974860333333</x:v>
      </x:c>
      <x:c r="D1411" s="14" t="s">
        <x:v>94</x:v>
      </x:c>
      <x:c r="E1411" s="15">
        <x:v>45155.3542554595</x:v>
      </x:c>
      <x:c r="F1411" t="s">
        <x:v>99</x:v>
      </x:c>
      <x:c r="G1411" s="6">
        <x:v>714.6810969987858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18.871</x:v>
      </x:c>
      <x:c r="S1411" s="8">
        <x:v>8376.609795604096</x:v>
      </x:c>
      <x:c r="T1411" s="12">
        <x:v>50144.374640035596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103399</x:v>
      </x:c>
      <x:c r="B1412" s="1">
        <x:v>45155.581255869765</x:v>
      </x:c>
      <x:c r="C1412" s="6">
        <x:v>70.49952561333333</x:v>
      </x:c>
      <x:c r="D1412" s="14" t="s">
        <x:v>94</x:v>
      </x:c>
      <x:c r="E1412" s="15">
        <x:v>45155.3542554595</x:v>
      </x:c>
      <x:c r="F1412" t="s">
        <x:v>99</x:v>
      </x:c>
      <x:c r="G1412" s="6">
        <x:v>712.3011548653278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18.896</x:v>
      </x:c>
      <x:c r="S1412" s="8">
        <x:v>8386.31811928541</x:v>
      </x:c>
      <x:c r="T1412" s="12">
        <x:v>50142.60437749465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103411</x:v>
      </x:c>
      <x:c r="B1413" s="1">
        <x:v>45155.58129100674</x:v>
      </x:c>
      <x:c r="C1413" s="6">
        <x:v>70.550122845</x:v>
      </x:c>
      <x:c r="D1413" s="14" t="s">
        <x:v>94</x:v>
      </x:c>
      <x:c r="E1413" s="15">
        <x:v>45155.3542554595</x:v>
      </x:c>
      <x:c r="F1413" t="s">
        <x:v>99</x:v>
      </x:c>
      <x:c r="G1413" s="6">
        <x:v>713.2833526096657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18.886</x:v>
      </x:c>
      <x:c r="S1413" s="8">
        <x:v>8394.132421950195</x:v>
      </x:c>
      <x:c r="T1413" s="12">
        <x:v>50134.14387842149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103423</x:v>
      </x:c>
      <x:c r="B1414" s="1">
        <x:v>45155.58132556058</x:v>
      </x:c>
      <x:c r="C1414" s="6">
        <x:v>70.59988037833334</x:v>
      </x:c>
      <x:c r="D1414" s="14" t="s">
        <x:v>94</x:v>
      </x:c>
      <x:c r="E1414" s="15">
        <x:v>45155.3542554595</x:v>
      </x:c>
      <x:c r="F1414" t="s">
        <x:v>99</x:v>
      </x:c>
      <x:c r="G1414" s="6">
        <x:v>715.6846367708808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18.857</x:v>
      </x:c>
      <x:c r="S1414" s="8">
        <x:v>8399.23898403365</x:v>
      </x:c>
      <x:c r="T1414" s="12">
        <x:v>50141.105166515146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103437</x:v>
      </x:c>
      <x:c r="B1415" s="1">
        <x:v>45155.58136018906</x:v>
      </x:c>
      <x:c r="C1415" s="6">
        <x:v>70.64974539666666</x:v>
      </x:c>
      <x:c r="D1415" s="14" t="s">
        <x:v>94</x:v>
      </x:c>
      <x:c r="E1415" s="15">
        <x:v>45155.3542554595</x:v>
      </x:c>
      <x:c r="F1415" t="s">
        <x:v>99</x:v>
      </x:c>
      <x:c r="G1415" s="6">
        <x:v>713.6793969867105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18.885</x:v>
      </x:c>
      <x:c r="S1415" s="8">
        <x:v>8398.58703383363</x:v>
      </x:c>
      <x:c r="T1415" s="12">
        <x:v>50143.315342029404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103447</x:v>
      </x:c>
      <x:c r="B1416" s="1">
        <x:v>45155.581394744826</x:v>
      </x:c>
      <x:c r="C1416" s="6">
        <x:v>70.69950569333334</x:v>
      </x:c>
      <x:c r="D1416" s="14" t="s">
        <x:v>94</x:v>
      </x:c>
      <x:c r="E1416" s="15">
        <x:v>45155.3542554595</x:v>
      </x:c>
      <x:c r="F1416" t="s">
        <x:v>99</x:v>
      </x:c>
      <x:c r="G1416" s="6">
        <x:v>712.1930268042996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18.903</x:v>
      </x:c>
      <x:c r="S1416" s="8">
        <x:v>8406.124214413892</x:v>
      </x:c>
      <x:c r="T1416" s="12">
        <x:v>50138.64710965279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103460</x:v>
      </x:c>
      <x:c r="B1417" s="1">
        <x:v>45155.58142993315</x:v>
      </x:c>
      <x:c r="C1417" s="6">
        <x:v>70.75017688166666</x:v>
      </x:c>
      <x:c r="D1417" s="14" t="s">
        <x:v>94</x:v>
      </x:c>
      <x:c r="E1417" s="15">
        <x:v>45155.3542554595</x:v>
      </x:c>
      <x:c r="F1417" t="s">
        <x:v>99</x:v>
      </x:c>
      <x:c r="G1417" s="6">
        <x:v>710.7926850430813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18.92</x:v>
      </x:c>
      <x:c r="S1417" s="8">
        <x:v>8419.431981417956</x:v>
      </x:c>
      <x:c r="T1417" s="12">
        <x:v>50140.14331780576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103471</x:v>
      </x:c>
      <x:c r="B1418" s="1">
        <x:v>45155.581464499</x:v>
      </x:c>
      <x:c r="C1418" s="6">
        <x:v>70.79995170333333</x:v>
      </x:c>
      <x:c r="D1418" s="14" t="s">
        <x:v>94</x:v>
      </x:c>
      <x:c r="E1418" s="15">
        <x:v>45155.3542554595</x:v>
      </x:c>
      <x:c r="F1418" t="s">
        <x:v>99</x:v>
      </x:c>
      <x:c r="G1418" s="6">
        <x:v>711.5762360485955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18.901</x:v>
      </x:c>
      <x:c r="S1418" s="8">
        <x:v>8416.328053791061</x:v>
      </x:c>
      <x:c r="T1418" s="12">
        <x:v>50138.04322835054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103480</x:v>
      </x:c>
      <x:c r="B1419" s="1">
        <x:v>45155.581499029824</x:v>
      </x:c>
      <x:c r="C1419" s="6">
        <x:v>70.849676095</x:v>
      </x:c>
      <x:c r="D1419" s="14" t="s">
        <x:v>94</x:v>
      </x:c>
      <x:c r="E1419" s="15">
        <x:v>45155.3542554595</x:v>
      </x:c>
      <x:c r="F1419" t="s">
        <x:v>99</x:v>
      </x:c>
      <x:c r="G1419" s="6">
        <x:v>714.3585780098994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18.873</x:v>
      </x:c>
      <x:c r="S1419" s="8">
        <x:v>8403.942459521944</x:v>
      </x:c>
      <x:c r="T1419" s="12">
        <x:v>50139.95034220432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103500</x:v>
      </x:c>
      <x:c r="B1420" s="1">
        <x:v>45155.58153415943</x:v>
      </x:c>
      <x:c r="C1420" s="6">
        <x:v>70.900262715</x:v>
      </x:c>
      <x:c r="D1420" s="14" t="s">
        <x:v>94</x:v>
      </x:c>
      <x:c r="E1420" s="15">
        <x:v>45155.3542554595</x:v>
      </x:c>
      <x:c r="F1420" t="s">
        <x:v>99</x:v>
      </x:c>
      <x:c r="G1420" s="6">
        <x:v>712.3665260211507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18.899</x:v>
      </x:c>
      <x:c r="S1420" s="8">
        <x:v>8392.011303560104</x:v>
      </x:c>
      <x:c r="T1420" s="12">
        <x:v>50143.871191759994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103508</x:v>
      </x:c>
      <x:c r="B1421" s="1">
        <x:v>45155.58156874058</x:v>
      </x:c>
      <x:c r="C1421" s="6">
        <x:v>70.95005957</x:v>
      </x:c>
      <x:c r="D1421" s="14" t="s">
        <x:v>94</x:v>
      </x:c>
      <x:c r="E1421" s="15">
        <x:v>45155.3542554595</x:v>
      </x:c>
      <x:c r="F1421" t="s">
        <x:v>99</x:v>
      </x:c>
      <x:c r="G1421" s="6">
        <x:v>714.2192135323032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18.869</x:v>
      </x:c>
      <x:c r="S1421" s="8">
        <x:v>8395.778568551625</x:v>
      </x:c>
      <x:c r="T1421" s="12">
        <x:v>50139.92854655926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103521</x:v>
      </x:c>
      <x:c r="B1422" s="1">
        <x:v>45155.58160335448</x:v>
      </x:c>
      <x:c r="C1422" s="6">
        <x:v>70.9999036</x:v>
      </x:c>
      <x:c r="D1422" s="14" t="s">
        <x:v>94</x:v>
      </x:c>
      <x:c r="E1422" s="15">
        <x:v>45155.3542554595</x:v>
      </x:c>
      <x:c r="F1422" t="s">
        <x:v>99</x:v>
      </x:c>
      <x:c r="G1422" s="6">
        <x:v>710.2992457208787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18.926</x:v>
      </x:c>
      <x:c r="S1422" s="8">
        <x:v>8392.731617212128</x:v>
      </x:c>
      <x:c r="T1422" s="12">
        <x:v>50134.12019998537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103531</x:v>
      </x:c>
      <x:c r="B1423" s="1">
        <x:v>45155.58163793765</x:v>
      </x:c>
      <x:c r="C1423" s="6">
        <x:v>71.04970336166667</x:v>
      </x:c>
      <x:c r="D1423" s="14" t="s">
        <x:v>94</x:v>
      </x:c>
      <x:c r="E1423" s="15">
        <x:v>45155.3542554595</x:v>
      </x:c>
      <x:c r="F1423" t="s">
        <x:v>99</x:v>
      </x:c>
      <x:c r="G1423" s="6">
        <x:v>712.9962348106305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18.88</x:v>
      </x:c>
      <x:c r="S1423" s="8">
        <x:v>8394.731332721814</x:v>
      </x:c>
      <x:c r="T1423" s="12">
        <x:v>50144.13317861888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103543</x:v>
      </x:c>
      <x:c r="B1424" s="1">
        <x:v>45155.581672506276</x:v>
      </x:c>
      <x:c r="C1424" s="6">
        <x:v>71.09948217666667</x:v>
      </x:c>
      <x:c r="D1424" s="14" t="s">
        <x:v>94</x:v>
      </x:c>
      <x:c r="E1424" s="15">
        <x:v>45155.3542554595</x:v>
      </x:c>
      <x:c r="F1424" t="s">
        <x:v>99</x:v>
      </x:c>
      <x:c r="G1424" s="6">
        <x:v>717.01368692547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18.841</x:v>
      </x:c>
      <x:c r="S1424" s="8">
        <x:v>8386.228131373426</x:v>
      </x:c>
      <x:c r="T1424" s="12">
        <x:v>50143.93885576513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103555</x:v>
      </x:c>
      <x:c r="B1425" s="1">
        <x:v>45155.58170770252</x:v>
      </x:c>
      <x:c r="C1425" s="6">
        <x:v>71.15016476666666</x:v>
      </x:c>
      <x:c r="D1425" s="14" t="s">
        <x:v>94</x:v>
      </x:c>
      <x:c r="E1425" s="15">
        <x:v>45155.3542554595</x:v>
      </x:c>
      <x:c r="F1425" t="s">
        <x:v>99</x:v>
      </x:c>
      <x:c r="G1425" s="6">
        <x:v>713.1527674700833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18.88</x:v>
      </x:c>
      <x:c r="S1425" s="8">
        <x:v>8383.640844126006</x:v>
      </x:c>
      <x:c r="T1425" s="12">
        <x:v>50143.847924277645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103569</x:v>
      </x:c>
      <x:c r="B1426" s="1">
        <x:v>45155.58174230502</x:v>
      </x:c>
      <x:c r="C1426" s="6">
        <x:v>71.199992365</x:v>
      </x:c>
      <x:c r="D1426" s="14" t="s">
        <x:v>94</x:v>
      </x:c>
      <x:c r="E1426" s="15">
        <x:v>45155.3542554595</x:v>
      </x:c>
      <x:c r="F1426" t="s">
        <x:v>99</x:v>
      </x:c>
      <x:c r="G1426" s="6">
        <x:v>714.5982765676407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18.872</x:v>
      </x:c>
      <x:c r="S1426" s="8">
        <x:v>8375.884856410566</x:v>
      </x:c>
      <x:c r="T1426" s="12">
        <x:v>50135.627123542035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103579</x:v>
      </x:c>
      <x:c r="B1427" s="1">
        <x:v>45155.58177683037</x:v>
      </x:c>
      <x:c r="C1427" s="6">
        <x:v>71.24970888</x:v>
      </x:c>
      <x:c r="D1427" s="14" t="s">
        <x:v>94</x:v>
      </x:c>
      <x:c r="E1427" s="15">
        <x:v>45155.3542554595</x:v>
      </x:c>
      <x:c r="F1427" t="s">
        <x:v>99</x:v>
      </x:c>
      <x:c r="G1427" s="6">
        <x:v>717.6882821881574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18.831</x:v>
      </x:c>
      <x:c r="S1427" s="8">
        <x:v>8372.293485969361</x:v>
      </x:c>
      <x:c r="T1427" s="12">
        <x:v>50138.81351057422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103591</x:v>
      </x:c>
      <x:c r="B1428" s="1">
        <x:v>45155.581811414835</x:v>
      </x:c>
      <x:c r="C1428" s="6">
        <x:v>71.2995105</x:v>
      </x:c>
      <x:c r="D1428" s="14" t="s">
        <x:v>94</x:v>
      </x:c>
      <x:c r="E1428" s="15">
        <x:v>45155.3542554595</x:v>
      </x:c>
      <x:c r="F1428" t="s">
        <x:v>99</x:v>
      </x:c>
      <x:c r="G1428" s="6">
        <x:v>718.3457361795271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18.825</x:v>
      </x:c>
      <x:c r="S1428" s="8">
        <x:v>8363.524089650327</x:v>
      </x:c>
      <x:c r="T1428" s="12">
        <x:v>50141.864635368984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103603</x:v>
      </x:c>
      <x:c r="B1429" s="1">
        <x:v>45155.58184665604</x:v>
      </x:c>
      <x:c r="C1429" s="6">
        <x:v>71.35025784333334</x:v>
      </x:c>
      <x:c r="D1429" s="14" t="s">
        <x:v>94</x:v>
      </x:c>
      <x:c r="E1429" s="15">
        <x:v>45155.3542554595</x:v>
      </x:c>
      <x:c r="F1429" t="s">
        <x:v>99</x:v>
      </x:c>
      <x:c r="G1429" s="6">
        <x:v>718.3547284706638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18.823</x:v>
      </x:c>
      <x:c r="S1429" s="8">
        <x:v>8354.57142852462</x:v>
      </x:c>
      <x:c r="T1429" s="12">
        <x:v>50133.07650759996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103615</x:v>
      </x:c>
      <x:c r="B1430" s="1">
        <x:v>45155.581881381426</x:v>
      </x:c>
      <x:c r="C1430" s="6">
        <x:v>71.400262395</x:v>
      </x:c>
      <x:c r="D1430" s="14" t="s">
        <x:v>94</x:v>
      </x:c>
      <x:c r="E1430" s="15">
        <x:v>45155.3542554595</x:v>
      </x:c>
      <x:c r="F1430" t="s">
        <x:v>99</x:v>
      </x:c>
      <x:c r="G1430" s="6">
        <x:v>719.8661029799592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18.803</x:v>
      </x:c>
      <x:c r="S1430" s="8">
        <x:v>8352.685318414411</x:v>
      </x:c>
      <x:c r="T1430" s="12">
        <x:v>50142.25514150628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103629</x:v>
      </x:c>
      <x:c r="B1431" s="1">
        <x:v>45155.58191592625</x:v>
      </x:c>
      <x:c r="C1431" s="6">
        <x:v>71.45000693833333</x:v>
      </x:c>
      <x:c r="D1431" s="14" t="s">
        <x:v>94</x:v>
      </x:c>
      <x:c r="E1431" s="15">
        <x:v>45155.3542554595</x:v>
      </x:c>
      <x:c r="F1431" t="s">
        <x:v>99</x:v>
      </x:c>
      <x:c r="G1431" s="6">
        <x:v>718.9005416968231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18.807</x:v>
      </x:c>
      <x:c r="S1431" s="8">
        <x:v>8341.773742715706</x:v>
      </x:c>
      <x:c r="T1431" s="12">
        <x:v>50142.478463777115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103639</x:v>
      </x:c>
      <x:c r="B1432" s="1">
        <x:v>45155.58195047453</x:v>
      </x:c>
      <x:c r="C1432" s="6">
        <x:v>71.49975646833333</x:v>
      </x:c>
      <x:c r="D1432" s="14" t="s">
        <x:v>94</x:v>
      </x:c>
      <x:c r="E1432" s="15">
        <x:v>45155.3542554595</x:v>
      </x:c>
      <x:c r="F1432" t="s">
        <x:v>99</x:v>
      </x:c>
      <x:c r="G1432" s="6">
        <x:v>715.3051774664285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18.854</x:v>
      </x:c>
      <x:c r="S1432" s="8">
        <x:v>8342.594901431452</x:v>
      </x:c>
      <x:c r="T1432" s="12">
        <x:v>50141.72599723699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103651</x:v>
      </x:c>
      <x:c r="B1433" s="1">
        <x:v>45155.58198555455</x:v>
      </x:c>
      <x:c r="C1433" s="6">
        <x:v>71.55027168666666</x:v>
      </x:c>
      <x:c r="D1433" s="14" t="s">
        <x:v>94</x:v>
      </x:c>
      <x:c r="E1433" s="15">
        <x:v>45155.3542554595</x:v>
      </x:c>
      <x:c r="F1433" t="s">
        <x:v>99</x:v>
      </x:c>
      <x:c r="G1433" s="6">
        <x:v>720.1352123105249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18.796</x:v>
      </x:c>
      <x:c r="S1433" s="8">
        <x:v>8344.025677235344</x:v>
      </x:c>
      <x:c r="T1433" s="12">
        <x:v>50137.2572931744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103664</x:v>
      </x:c>
      <x:c r="B1434" s="1">
        <x:v>45155.58202010432</x:v>
      </x:c>
      <x:c r="C1434" s="6">
        <x:v>71.60002336333334</x:v>
      </x:c>
      <x:c r="D1434" s="14" t="s">
        <x:v>94</x:v>
      </x:c>
      <x:c r="E1434" s="15">
        <x:v>45155.3542554595</x:v>
      </x:c>
      <x:c r="F1434" t="s">
        <x:v>99</x:v>
      </x:c>
      <x:c r="G1434" s="6">
        <x:v>719.0674698646255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18.805</x:v>
      </x:c>
      <x:c r="S1434" s="8">
        <x:v>8355.00851319857</x:v>
      </x:c>
      <x:c r="T1434" s="12">
        <x:v>50140.17900822194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103677</x:v>
      </x:c>
      <x:c r="B1435" s="1">
        <x:v>45155.582054752886</x:v>
      </x:c>
      <x:c r="C1435" s="6">
        <x:v>71.64991730166666</x:v>
      </x:c>
      <x:c r="D1435" s="14" t="s">
        <x:v>94</x:v>
      </x:c>
      <x:c r="E1435" s="15">
        <x:v>45155.3542554595</x:v>
      </x:c>
      <x:c r="F1435" t="s">
        <x:v>99</x:v>
      </x:c>
      <x:c r="G1435" s="6">
        <x:v>718.3637440708571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18.821</x:v>
      </x:c>
      <x:c r="S1435" s="8">
        <x:v>8355.858651009954</x:v>
      </x:c>
      <x:c r="T1435" s="12">
        <x:v>50142.07817255131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103687</x:v>
      </x:c>
      <x:c r="B1436" s="1">
        <x:v>45155.582089300195</x:v>
      </x:c>
      <x:c r="C1436" s="6">
        <x:v>71.69966542833333</x:v>
      </x:c>
      <x:c r="D1436" s="14" t="s">
        <x:v>94</x:v>
      </x:c>
      <x:c r="E1436" s="15">
        <x:v>45155.3542554595</x:v>
      </x:c>
      <x:c r="F1436" t="s">
        <x:v>99</x:v>
      </x:c>
      <x:c r="G1436" s="6">
        <x:v>716.7642618071135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18.844</x:v>
      </x:c>
      <x:c r="S1436" s="8">
        <x:v>8369.304920102037</x:v>
      </x:c>
      <x:c r="T1436" s="12">
        <x:v>50139.81031489725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103699</x:v>
      </x:c>
      <x:c r="B1437" s="1">
        <x:v>45155.58212387645</x:v>
      </x:c>
      <x:c r="C1437" s="6">
        <x:v>71.74945523</x:v>
      </x:c>
      <x:c r="D1437" s="14" t="s">
        <x:v>94</x:v>
      </x:c>
      <x:c r="E1437" s="15">
        <x:v>45155.3542554595</x:v>
      </x:c>
      <x:c r="F1437" t="s">
        <x:v>99</x:v>
      </x:c>
      <x:c r="G1437" s="6">
        <x:v>714.2845087033867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18.872</x:v>
      </x:c>
      <x:c r="S1437" s="8">
        <x:v>8370.188090473455</x:v>
      </x:c>
      <x:c r="T1437" s="12">
        <x:v>50132.52053405357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103712</x:v>
      </x:c>
      <x:c r="B1438" s="1">
        <x:v>45155.582159005244</x:v>
      </x:c>
      <x:c r="C1438" s="6">
        <x:v>71.800040685</x:v>
      </x:c>
      <x:c r="D1438" s="14" t="s">
        <x:v>94</x:v>
      </x:c>
      <x:c r="E1438" s="15">
        <x:v>45155.3542554595</x:v>
      </x:c>
      <x:c r="F1438" t="s">
        <x:v>99</x:v>
      </x:c>
      <x:c r="G1438" s="6">
        <x:v>717.7270208800318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18.84</x:v>
      </x:c>
      <x:c r="S1438" s="8">
        <x:v>8367.991766214816</x:v>
      </x:c>
      <x:c r="T1438" s="12">
        <x:v>50141.516461172854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103723</x:v>
      </x:c>
      <x:c r="B1439" s="1">
        <x:v>45155.58219364926</x:v>
      </x:c>
      <x:c r="C1439" s="6">
        <x:v>71.84992807333333</x:v>
      </x:c>
      <x:c r="D1439" s="14" t="s">
        <x:v>94</x:v>
      </x:c>
      <x:c r="E1439" s="15">
        <x:v>45155.3542554595</x:v>
      </x:c>
      <x:c r="F1439" t="s">
        <x:v>99</x:v>
      </x:c>
      <x:c r="G1439" s="6">
        <x:v>718.336767200494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18.826999999999998</x:v>
      </x:c>
      <x:c r="S1439" s="8">
        <x:v>8368.595142809565</x:v>
      </x:c>
      <x:c r="T1439" s="12">
        <x:v>50134.01838838777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103740</x:v>
      </x:c>
      <x:c r="B1440" s="1">
        <x:v>45155.582228199266</x:v>
      </x:c>
      <x:c r="C1440" s="6">
        <x:v>71.89968009333333</x:v>
      </x:c>
      <x:c r="D1440" s="14" t="s">
        <x:v>94</x:v>
      </x:c>
      <x:c r="E1440" s="15">
        <x:v>45155.3542554595</x:v>
      </x:c>
      <x:c r="F1440" t="s">
        <x:v>99</x:v>
      </x:c>
      <x:c r="G1440" s="6">
        <x:v>717.0702749041724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18.846</x:v>
      </x:c>
      <x:c r="S1440" s="8">
        <x:v>8360.504153458085</x:v>
      </x:c>
      <x:c r="T1440" s="12">
        <x:v>50139.57623017951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103752</x:v>
      </x:c>
      <x:c r="B1441" s="1">
        <x:v>45155.582262754</x:v>
      </x:c>
      <x:c r="C1441" s="6">
        <x:v>71.949438905</x:v>
      </x:c>
      <x:c r="D1441" s="14" t="s">
        <x:v>94</x:v>
      </x:c>
      <x:c r="E1441" s="15">
        <x:v>45155.3542554595</x:v>
      </x:c>
      <x:c r="F1441" t="s">
        <x:v>99</x:v>
      </x:c>
      <x:c r="G1441" s="6">
        <x:v>718.6344906090079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18.831</x:v>
      </x:c>
      <x:c r="S1441" s="8">
        <x:v>8348.130059935862</x:v>
      </x:c>
      <x:c r="T1441" s="12">
        <x:v>50135.889549374515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103760</x:v>
      </x:c>
      <x:c r="B1442" s="1">
        <x:v>45155.582297882735</x:v>
      </x:c>
      <x:c r="C1442" s="6">
        <x:v>72.00002427833333</x:v>
      </x:c>
      <x:c r="D1442" s="14" t="s">
        <x:v>94</x:v>
      </x:c>
      <x:c r="E1442" s="15">
        <x:v>45155.3542554595</x:v>
      </x:c>
      <x:c r="F1442" t="s">
        <x:v>99</x:v>
      </x:c>
      <x:c r="G1442" s="6">
        <x:v>720.871593269316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18.808</x:v>
      </x:c>
      <x:c r="S1442" s="8">
        <x:v>8349.71912128711</x:v>
      </x:c>
      <x:c r="T1442" s="12">
        <x:v>50132.721710860074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103773</x:v>
      </x:c>
      <x:c r="B1443" s="1">
        <x:v>45155.582332482714</x:v>
      </x:c>
      <x:c r="C1443" s="6">
        <x:v>72.04984825333334</x:v>
      </x:c>
      <x:c r="D1443" s="14" t="s">
        <x:v>94</x:v>
      </x:c>
      <x:c r="E1443" s="15">
        <x:v>45155.3542554595</x:v>
      </x:c>
      <x:c r="F1443" t="s">
        <x:v>99</x:v>
      </x:c>
      <x:c r="G1443" s="6">
        <x:v>720.4177007951558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18.821</x:v>
      </x:c>
      <x:c r="S1443" s="8">
        <x:v>8348.026322366977</x:v>
      </x:c>
      <x:c r="T1443" s="12">
        <x:v>50133.80747924271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103783</x:v>
      </x:c>
      <x:c r="B1444" s="1">
        <x:v>45155.58236701175</x:v>
      </x:c>
      <x:c r="C1444" s="6">
        <x:v>72.09957006666667</x:v>
      </x:c>
      <x:c r="D1444" s="14" t="s">
        <x:v>94</x:v>
      </x:c>
      <x:c r="E1444" s="15">
        <x:v>45155.3542554595</x:v>
      </x:c>
      <x:c r="F1444" t="s">
        <x:v>99</x:v>
      </x:c>
      <x:c r="G1444" s="6">
        <x:v>721.1136574819807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18.807</x:v>
      </x:c>
      <x:c r="S1444" s="8">
        <x:v>8344.172145725292</x:v>
      </x:c>
      <x:c r="T1444" s="12">
        <x:v>50134.10620571801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103795</x:v>
      </x:c>
      <x:c r="B1445" s="1">
        <x:v>45155.582401647094</x:v>
      </x:c>
      <x:c r="C1445" s="6">
        <x:v>72.149444955</x:v>
      </x:c>
      <x:c r="D1445" s="14" t="s">
        <x:v>94</x:v>
      </x:c>
      <x:c r="E1445" s="15">
        <x:v>45155.3542554595</x:v>
      </x:c>
      <x:c r="F1445" t="s">
        <x:v>99</x:v>
      </x:c>
      <x:c r="G1445" s="6">
        <x:v>722.6131011679834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18.791</x:v>
      </x:c>
      <x:c r="S1445" s="8">
        <x:v>8346.228893073932</x:v>
      </x:c>
      <x:c r="T1445" s="12">
        <x:v>50139.170099532086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103807</x:v>
      </x:c>
      <x:c r="B1446" s="1">
        <x:v>45155.58243679099</x:v>
      </x:c>
      <x:c r="C1446" s="6">
        <x:v>72.200052165</x:v>
      </x:c>
      <x:c r="D1446" s="14" t="s">
        <x:v>94</x:v>
      </x:c>
      <x:c r="E1446" s="15">
        <x:v>45155.3542554595</x:v>
      </x:c>
      <x:c r="F1446" t="s">
        <x:v>99</x:v>
      </x:c>
      <x:c r="G1446" s="6">
        <x:v>721.9603164571598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18.795</x:v>
      </x:c>
      <x:c r="S1446" s="8">
        <x:v>8344.643935053295</x:v>
      </x:c>
      <x:c r="T1446" s="12">
        <x:v>50130.4291975067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103821</x:v>
      </x:c>
      <x:c r="B1447" s="1">
        <x:v>45155.58247133972</x:v>
      </x:c>
      <x:c r="C1447" s="6">
        <x:v>72.24980234166667</x:v>
      </x:c>
      <x:c r="D1447" s="14" t="s">
        <x:v>94</x:v>
      </x:c>
      <x:c r="E1447" s="15">
        <x:v>45155.3542554595</x:v>
      </x:c>
      <x:c r="F1447" t="s">
        <x:v>99</x:v>
      </x:c>
      <x:c r="G1447" s="6">
        <x:v>719.2094177018608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18.826</x:v>
      </x:c>
      <x:c r="S1447" s="8">
        <x:v>8340.039320670863</x:v>
      </x:c>
      <x:c r="T1447" s="12">
        <x:v>50137.112252429426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103831</x:v>
      </x:c>
      <x:c r="B1448" s="1">
        <x:v>45155.582505888306</x:v>
      </x:c>
      <x:c r="C1448" s="6">
        <x:v>72.29955230166667</x:v>
      </x:c>
      <x:c r="D1448" s="14" t="s">
        <x:v>94</x:v>
      </x:c>
      <x:c r="E1448" s="15">
        <x:v>45155.3542554595</x:v>
      </x:c>
      <x:c r="F1448" t="s">
        <x:v>99</x:v>
      </x:c>
      <x:c r="G1448" s="6">
        <x:v>723.1063506561431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18.77</x:v>
      </x:c>
      <x:c r="S1448" s="8">
        <x:v>8332.467446997262</x:v>
      </x:c>
      <x:c r="T1448" s="12">
        <x:v>50135.3279502487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103844</x:v>
      </x:c>
      <x:c r="B1449" s="1">
        <x:v>45155.582541025324</x:v>
      </x:c>
      <x:c r="C1449" s="6">
        <x:v>72.35014961</x:v>
      </x:c>
      <x:c r="D1449" s="14" t="s">
        <x:v>94</x:v>
      </x:c>
      <x:c r="E1449" s="15">
        <x:v>45155.3542554595</x:v>
      </x:c>
      <x:c r="F1449" t="s">
        <x:v>99</x:v>
      </x:c>
      <x:c r="G1449" s="6">
        <x:v>720.4444284704211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18.815</x:v>
      </x:c>
      <x:c r="S1449" s="8">
        <x:v>8324.308095950171</x:v>
      </x:c>
      <x:c r="T1449" s="12">
        <x:v>50136.479134466594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103855</x:v>
      </x:c>
      <x:c r="B1450" s="1">
        <x:v>45155.582575589346</x:v>
      </x:c>
      <x:c r="C1450" s="6">
        <x:v>72.3999218</x:v>
      </x:c>
      <x:c r="D1450" s="14" t="s">
        <x:v>94</x:v>
      </x:c>
      <x:c r="E1450" s="15">
        <x:v>45155.3542554595</x:v>
      </x:c>
      <x:c r="F1450" t="s">
        <x:v>99</x:v>
      </x:c>
      <x:c r="G1450" s="6">
        <x:v>723.7232442874706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18.774</x:v>
      </x:c>
      <x:c r="S1450" s="8">
        <x:v>8317.000605761928</x:v>
      </x:c>
      <x:c r="T1450" s="12">
        <x:v>50138.54927753052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103869</x:v>
      </x:c>
      <x:c r="B1451" s="1">
        <x:v>45155.58261020894</x:v>
      </x:c>
      <x:c r="C1451" s="6">
        <x:v>72.449774025</x:v>
      </x:c>
      <x:c r="D1451" s="14" t="s">
        <x:v>94</x:v>
      </x:c>
      <x:c r="E1451" s="15">
        <x:v>45155.3542554595</x:v>
      </x:c>
      <x:c r="F1451" t="s">
        <x:v>99</x:v>
      </x:c>
      <x:c r="G1451" s="6">
        <x:v>726.5229586090762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18.737</x:v>
      </x:c>
      <x:c r="S1451" s="8">
        <x:v>8306.162678606679</x:v>
      </x:c>
      <x:c r="T1451" s="12">
        <x:v>50130.70352478157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103879</x:v>
      </x:c>
      <x:c r="B1452" s="1">
        <x:v>45155.582644765556</x:v>
      </x:c>
      <x:c r="C1452" s="6">
        <x:v>72.49953554</x:v>
      </x:c>
      <x:c r="D1452" s="14" t="s">
        <x:v>94</x:v>
      </x:c>
      <x:c r="E1452" s="15">
        <x:v>45155.3542554595</x:v>
      </x:c>
      <x:c r="F1452" t="s">
        <x:v>99</x:v>
      </x:c>
      <x:c r="G1452" s="6">
        <x:v>726.2414292392771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18.746</x:v>
      </x:c>
      <x:c r="S1452" s="8">
        <x:v>8317.40841519362</x:v>
      </x:c>
      <x:c r="T1452" s="12">
        <x:v>50135.75915788816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103891</x:v>
      </x:c>
      <x:c r="B1453" s="1">
        <x:v>45155.58267990593</x:v>
      </x:c>
      <x:c r="C1453" s="6">
        <x:v>72.55013767833333</x:v>
      </x:c>
      <x:c r="D1453" s="14" t="s">
        <x:v>94</x:v>
      </x:c>
      <x:c r="E1453" s="15">
        <x:v>45155.3542554595</x:v>
      </x:c>
      <x:c r="F1453" t="s">
        <x:v>99</x:v>
      </x:c>
      <x:c r="G1453" s="6">
        <x:v>724.9487350803151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18.767</x:v>
      </x:c>
      <x:c r="S1453" s="8">
        <x:v>8313.495367178371</x:v>
      </x:c>
      <x:c r="T1453" s="12">
        <x:v>50132.12585738794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103905</x:v>
      </x:c>
      <x:c r="B1454" s="1">
        <x:v>45155.58271446801</x:v>
      </x:c>
      <x:c r="C1454" s="6">
        <x:v>72.59990708166667</x:v>
      </x:c>
      <x:c r="D1454" s="14" t="s">
        <x:v>94</x:v>
      </x:c>
      <x:c r="E1454" s="15">
        <x:v>45155.3542554595</x:v>
      </x:c>
      <x:c r="F1454" t="s">
        <x:v>99</x:v>
      </x:c>
      <x:c r="G1454" s="6">
        <x:v>721.4126865477562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18.811</x:v>
      </x:c>
      <x:c r="S1454" s="8">
        <x:v>8327.323299085263</x:v>
      </x:c>
      <x:c r="T1454" s="12">
        <x:v>50138.12944776983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103915</x:v>
      </x:c>
      <x:c r="B1455" s="1">
        <x:v>45155.582749018715</x:v>
      </x:c>
      <x:c r="C1455" s="6">
        <x:v>72.64966009</x:v>
      </x:c>
      <x:c r="D1455" s="14" t="s">
        <x:v>94</x:v>
      </x:c>
      <x:c r="E1455" s="15">
        <x:v>45155.3542554595</x:v>
      </x:c>
      <x:c r="F1455" t="s">
        <x:v>99</x:v>
      </x:c>
      <x:c r="G1455" s="6">
        <x:v>724.9579357284013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18.765</x:v>
      </x:c>
      <x:c r="S1455" s="8">
        <x:v>8330.462667366544</x:v>
      </x:c>
      <x:c r="T1455" s="12">
        <x:v>50133.901545564215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103927</x:v>
      </x:c>
      <x:c r="B1456" s="1">
        <x:v>45155.58278360945</x:v>
      </x:c>
      <x:c r="C1456" s="6">
        <x:v>72.69947074</x:v>
      </x:c>
      <x:c r="D1456" s="14" t="s">
        <x:v>94</x:v>
      </x:c>
      <x:c r="E1456" s="15">
        <x:v>45155.3542554595</x:v>
      </x:c>
      <x:c r="F1456" t="s">
        <x:v>99</x:v>
      </x:c>
      <x:c r="G1456" s="6">
        <x:v>722.259514594257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18.799</x:v>
      </x:c>
      <x:c r="S1456" s="8">
        <x:v>8341.65856975993</x:v>
      </x:c>
      <x:c r="T1456" s="12">
        <x:v>50138.272451403165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103939</x:v>
      </x:c>
      <x:c r="B1457" s="1">
        <x:v>45155.582818804854</x:v>
      </x:c>
      <x:c r="C1457" s="6">
        <x:v>72.75015212833334</x:v>
      </x:c>
      <x:c r="D1457" s="14" t="s">
        <x:v>94</x:v>
      </x:c>
      <x:c r="E1457" s="15">
        <x:v>45155.3542554595</x:v>
      </x:c>
      <x:c r="F1457" t="s">
        <x:v>99</x:v>
      </x:c>
      <x:c r="G1457" s="6">
        <x:v>720.3429976023693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18.82</x:v>
      </x:c>
      <x:c r="S1457" s="8">
        <x:v>8346.18910598306</x:v>
      </x:c>
      <x:c r="T1457" s="12">
        <x:v>50131.94750661798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103953</x:v>
      </x:c>
      <x:c r="B1458" s="1">
        <x:v>45155.58285337314</x:v>
      </x:c>
      <x:c r="C1458" s="6">
        <x:v>72.799930465</x:v>
      </x:c>
      <x:c r="D1458" s="14" t="s">
        <x:v>94</x:v>
      </x:c>
      <x:c r="E1458" s="15">
        <x:v>45155.3542554595</x:v>
      </x:c>
      <x:c r="F1458" t="s">
        <x:v>99</x:v>
      </x:c>
      <x:c r="G1458" s="6">
        <x:v>722.6879485089833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18.792</x:v>
      </x:c>
      <x:c r="S1458" s="8">
        <x:v>8350.797636037722</x:v>
      </x:c>
      <x:c r="T1458" s="12">
        <x:v>50134.95745324086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103963</x:v>
      </x:c>
      <x:c r="B1459" s="1">
        <x:v>45155.58288791764</x:v>
      </x:c>
      <x:c r="C1459" s="6">
        <x:v>72.849674545</x:v>
      </x:c>
      <x:c r="D1459" s="14" t="s">
        <x:v>94</x:v>
      </x:c>
      <x:c r="E1459" s="15">
        <x:v>45155.3542554595</x:v>
      </x:c>
      <x:c r="F1459" t="s">
        <x:v>99</x:v>
      </x:c>
      <x:c r="G1459" s="6">
        <x:v>722.0170178286287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18.8</x:v>
      </x:c>
      <x:c r="S1459" s="8">
        <x:v>8338.068437690003</x:v>
      </x:c>
      <x:c r="T1459" s="12">
        <x:v>50145.46606436349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103975</x:v>
      </x:c>
      <x:c r="B1460" s="1">
        <x:v>45155.58292305592</x:v>
      </x:c>
      <x:c r="C1460" s="6">
        <x:v>72.90027365833333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719.0783158351366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18.82</x:v>
      </x:c>
      <x:c r="S1460" s="8">
        <x:v>8343.140556265535</x:v>
      </x:c>
      <x:c r="T1460" s="12">
        <x:v>50135.89553837046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103992</x:v>
      </x:c>
      <x:c r="B1461" s="1">
        <x:v>45155.58295762813</x:v>
      </x:c>
      <x:c r="C1461" s="6">
        <x:v>72.95005765666667</x:v>
      </x:c>
      <x:c r="D1461" s="14" t="s">
        <x:v>94</x:v>
      </x:c>
      <x:c r="E1461" s="15">
        <x:v>45155.3542554595</x:v>
      </x:c>
      <x:c r="F1461" t="s">
        <x:v>99</x:v>
      </x:c>
      <x:c r="G1461" s="6">
        <x:v>721.1407354270307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18.801</x:v>
      </x:c>
      <x:c r="S1461" s="8">
        <x:v>8334.42548595178</x:v>
      </x:c>
      <x:c r="T1461" s="12">
        <x:v>50138.47597823409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103996</x:v>
      </x:c>
      <x:c r="B1462" s="1">
        <x:v>45155.58299218589</x:v>
      </x:c>
      <x:c r="C1462" s="6">
        <x:v>72.99982082333334</x:v>
      </x:c>
      <x:c r="D1462" s="14" t="s">
        <x:v>94</x:v>
      </x:c>
      <x:c r="E1462" s="15">
        <x:v>45155.3542554595</x:v>
      </x:c>
      <x:c r="F1462" t="s">
        <x:v>99</x:v>
      </x:c>
      <x:c r="G1462" s="6">
        <x:v>723.1810866569555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18.771</x:v>
      </x:c>
      <x:c r="S1462" s="8">
        <x:v>8313.47607696146</x:v>
      </x:c>
      <x:c r="T1462" s="12">
        <x:v>50136.27385058451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104011</x:v>
      </x:c>
      <x:c r="B1463" s="1">
        <x:v>45155.58302687027</x:v>
      </x:c>
      <x:c r="C1463" s="6">
        <x:v>73.049766335</x:v>
      </x:c>
      <x:c r="D1463" s="14" t="s">
        <x:v>94</x:v>
      </x:c>
      <x:c r="E1463" s="15">
        <x:v>45155.3542554595</x:v>
      </x:c>
      <x:c r="F1463" t="s">
        <x:v>99</x:v>
      </x:c>
      <x:c r="G1463" s="6">
        <x:v>726.936040921136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18.733999999999998</x:v>
      </x:c>
      <x:c r="S1463" s="8">
        <x:v>8312.658185784798</x:v>
      </x:c>
      <x:c r="T1463" s="12">
        <x:v>50137.77265825792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104023</x:v>
      </x:c>
      <x:c r="B1464" s="1">
        <x:v>45155.58306140071</x:v>
      </x:c>
      <x:c r="C1464" s="6">
        <x:v>73.09949017166667</x:v>
      </x:c>
      <x:c r="D1464" s="14" t="s">
        <x:v>94</x:v>
      </x:c>
      <x:c r="E1464" s="15">
        <x:v>45155.3542554595</x:v>
      </x:c>
      <x:c r="F1464" t="s">
        <x:v>99</x:v>
      </x:c>
      <x:c r="G1464" s="6">
        <x:v>725.0885621991583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18.754</x:v>
      </x:c>
      <x:c r="S1464" s="8">
        <x:v>8313.30083570065</x:v>
      </x:c>
      <x:c r="T1464" s="12">
        <x:v>50138.06381663146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104035</x:v>
      </x:c>
      <x:c r="B1465" s="1">
        <x:v>45155.583096559974</x:v>
      </x:c>
      <x:c r="C1465" s="6">
        <x:v>73.1501195</x:v>
      </x:c>
      <x:c r="D1465" s="14" t="s">
        <x:v>94</x:v>
      </x:c>
      <x:c r="E1465" s="15">
        <x:v>45155.3542554595</x:v>
      </x:c>
      <x:c r="F1465" t="s">
        <x:v>99</x:v>
      </x:c>
      <x:c r="G1465" s="6">
        <x:v>723.6576026968187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18.771</x:v>
      </x:c>
      <x:c r="S1465" s="8">
        <x:v>8320.93352683291</x:v>
      </x:c>
      <x:c r="T1465" s="12">
        <x:v>50136.470547066594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104047</x:v>
      </x:c>
      <x:c r="B1466" s="1">
        <x:v>45155.583131112886</x:v>
      </x:c>
      <x:c r="C1466" s="6">
        <x:v>73.19987570666666</x:v>
      </x:c>
      <x:c r="D1466" s="14" t="s">
        <x:v>94</x:v>
      </x:c>
      <x:c r="E1466" s="15">
        <x:v>45155.3542554595</x:v>
      </x:c>
      <x:c r="F1466" t="s">
        <x:v>99</x:v>
      </x:c>
      <x:c r="G1466" s="6">
        <x:v>726.0913246685476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18.744</x:v>
      </x:c>
      <x:c r="S1466" s="8">
        <x:v>8312.497901266019</x:v>
      </x:c>
      <x:c r="T1466" s="12">
        <x:v>50127.19935630967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104059</x:v>
      </x:c>
      <x:c r="B1467" s="1">
        <x:v>45155.58316579411</x:v>
      </x:c>
      <x:c r="C1467" s="6">
        <x:v>73.249816665</x:v>
      </x:c>
      <x:c r="D1467" s="14" t="s">
        <x:v>94</x:v>
      </x:c>
      <x:c r="E1467" s="15">
        <x:v>45155.3542554595</x:v>
      </x:c>
      <x:c r="F1467" t="s">
        <x:v>99</x:v>
      </x:c>
      <x:c r="G1467" s="6">
        <x:v>723.6761226646305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18.767</x:v>
      </x:c>
      <x:c r="S1467" s="8">
        <x:v>8297.747608176367</x:v>
      </x:c>
      <x:c r="T1467" s="12">
        <x:v>50136.072822554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104071</x:v>
      </x:c>
      <x:c r="B1468" s="1">
        <x:v>45155.58320036554</x:v>
      </x:c>
      <x:c r="C1468" s="6">
        <x:v>73.29959951333333</x:v>
      </x:c>
      <x:c r="D1468" s="14" t="s">
        <x:v>94</x:v>
      </x:c>
      <x:c r="E1468" s="15">
        <x:v>45155.3542554595</x:v>
      </x:c>
      <x:c r="F1468" t="s">
        <x:v>99</x:v>
      </x:c>
      <x:c r="G1468" s="6">
        <x:v>728.7890586030406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18.714</x:v>
      </x:c>
      <x:c r="S1468" s="8">
        <x:v>8286.345147193699</x:v>
      </x:c>
      <x:c r="T1468" s="12">
        <x:v>50126.96823367781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104083</x:v>
      </x:c>
      <x:c r="B1469" s="1">
        <x:v>45155.58323550299</x:v>
      </x:c>
      <x:c r="C1469" s="6">
        <x:v>73.35019745166667</x:v>
      </x:c>
      <x:c r="D1469" s="14" t="s">
        <x:v>94</x:v>
      </x:c>
      <x:c r="E1469" s="15">
        <x:v>45155.3542554595</x:v>
      </x:c>
      <x:c r="F1469" t="s">
        <x:v>99</x:v>
      </x:c>
      <x:c r="G1469" s="6">
        <x:v>727.7441327814408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18.732</x:v>
      </x:c>
      <x:c r="S1469" s="8">
        <x:v>8275.487871984787</x:v>
      </x:c>
      <x:c r="T1469" s="12">
        <x:v>50137.05267196272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104095</x:v>
      </x:c>
      <x:c r="B1470" s="1">
        <x:v>45155.583270066556</x:v>
      </x:c>
      <x:c r="C1470" s="6">
        <x:v>73.39996899</x:v>
      </x:c>
      <x:c r="D1470" s="14" t="s">
        <x:v>94</x:v>
      </x:c>
      <x:c r="E1470" s="15">
        <x:v>45155.3542554595</x:v>
      </x:c>
      <x:c r="F1470" t="s">
        <x:v>99</x:v>
      </x:c>
      <x:c r="G1470" s="6">
        <x:v>730.2129378936696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18.701</x:v>
      </x:c>
      <x:c r="S1470" s="8">
        <x:v>8260.576859039653</x:v>
      </x:c>
      <x:c r="T1470" s="12">
        <x:v>50132.42930405371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104107</x:v>
      </x:c>
      <x:c r="B1471" s="1">
        <x:v>45155.583304619715</x:v>
      </x:c>
      <x:c r="C1471" s="6">
        <x:v>73.44972553166667</x:v>
      </x:c>
      <x:c r="D1471" s="14" t="s">
        <x:v>94</x:v>
      </x:c>
      <x:c r="E1471" s="15">
        <x:v>45155.3542554595</x:v>
      </x:c>
      <x:c r="F1471" t="s">
        <x:v>99</x:v>
      </x:c>
      <x:c r="G1471" s="6">
        <x:v>729.8731130599778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18.705</x:v>
      </x:c>
      <x:c r="S1471" s="8">
        <x:v>8268.468694264984</x:v>
      </x:c>
      <x:c r="T1471" s="12">
        <x:v>50140.28705552536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104119</x:v>
      </x:c>
      <x:c r="B1472" s="1">
        <x:v>45155.58333915172</x:v>
      </x:c>
      <x:c r="C1472" s="6">
        <x:v>73.49945163</x:v>
      </x:c>
      <x:c r="D1472" s="14" t="s">
        <x:v>94</x:v>
      </x:c>
      <x:c r="E1472" s="15">
        <x:v>45155.3542554595</x:v>
      </x:c>
      <x:c r="F1472" t="s">
        <x:v>99</x:v>
      </x:c>
      <x:c r="G1472" s="6">
        <x:v>727.1426827312401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18.741</x:v>
      </x:c>
      <x:c r="S1472" s="8">
        <x:v>8277.507120109225</x:v>
      </x:c>
      <x:c r="T1472" s="12">
        <x:v>50132.2175100942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104131</x:v>
      </x:c>
      <x:c r="B1473" s="1">
        <x:v>45155.58337428901</x:v>
      </x:c>
      <x:c r="C1473" s="6">
        <x:v>73.55004931666667</x:v>
      </x:c>
      <x:c r="D1473" s="14" t="s">
        <x:v>94</x:v>
      </x:c>
      <x:c r="E1473" s="15">
        <x:v>45155.3542554595</x:v>
      </x:c>
      <x:c r="F1473" t="s">
        <x:v>99</x:v>
      </x:c>
      <x:c r="G1473" s="6">
        <x:v>729.6937172105737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18.709</x:v>
      </x:c>
      <x:c r="S1473" s="8">
        <x:v>8280.207261283509</x:v>
      </x:c>
      <x:c r="T1473" s="12">
        <x:v>50135.58236421162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104143</x:v>
      </x:c>
      <x:c r="B1474" s="1">
        <x:v>45155.58340882571</x:v>
      </x:c>
      <x:c r="C1474" s="6">
        <x:v>73.59978216666667</x:v>
      </x:c>
      <x:c r="D1474" s="14" t="s">
        <x:v>94</x:v>
      </x:c>
      <x:c r="E1474" s="15">
        <x:v>45155.3542554595</x:v>
      </x:c>
      <x:c r="F1474" t="s">
        <x:v>99</x:v>
      </x:c>
      <x:c r="G1474" s="6">
        <x:v>730.5806206300467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18.708</x:v>
      </x:c>
      <x:c r="S1474" s="8">
        <x:v>8283.961095329732</x:v>
      </x:c>
      <x:c r="T1474" s="12">
        <x:v>50129.232900720956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104155</x:v>
      </x:c>
      <x:c r="B1475" s="1">
        <x:v>45155.58344339426</x:v>
      </x:c>
      <x:c r="C1475" s="6">
        <x:v>73.64956088166667</x:v>
      </x:c>
      <x:c r="D1475" s="14" t="s">
        <x:v>94</x:v>
      </x:c>
      <x:c r="E1475" s="15">
        <x:v>45155.3542554595</x:v>
      </x:c>
      <x:c r="F1475" t="s">
        <x:v>99</x:v>
      </x:c>
      <x:c r="G1475" s="6">
        <x:v>729.1372775451272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18.725</x:v>
      </x:c>
      <x:c r="S1475" s="8">
        <x:v>8284.490873896955</x:v>
      </x:c>
      <x:c r="T1475" s="12">
        <x:v>50130.53081569993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104167</x:v>
      </x:c>
      <x:c r="B1476" s="1">
        <x:v>45155.58347851939</x:v>
      </x:c>
      <x:c r="C1476" s="6">
        <x:v>73.70014107</x:v>
      </x:c>
      <x:c r="D1476" s="14" t="s">
        <x:v>94</x:v>
      </x:c>
      <x:c r="E1476" s="15">
        <x:v>45155.3542554595</x:v>
      </x:c>
      <x:c r="F1476" t="s">
        <x:v>99</x:v>
      </x:c>
      <x:c r="G1476" s="6">
        <x:v>726.1290912894008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18.753</x:v>
      </x:c>
      <x:c r="S1476" s="8">
        <x:v>8283.722519092378</x:v>
      </x:c>
      <x:c r="T1476" s="12">
        <x:v>50133.85705367969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104179</x:v>
      </x:c>
      <x:c r="B1477" s="1">
        <x:v>45155.583513079466</x:v>
      </x:c>
      <x:c r="C1477" s="6">
        <x:v>73.74990756333334</x:v>
      </x:c>
      <x:c r="D1477" s="14" t="s">
        <x:v>94</x:v>
      </x:c>
      <x:c r="E1477" s="15">
        <x:v>45155.3542554595</x:v>
      </x:c>
      <x:c r="F1477" t="s">
        <x:v>99</x:v>
      </x:c>
      <x:c r="G1477" s="6">
        <x:v>728.2710423419966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18.722</x:v>
      </x:c>
      <x:c r="S1477" s="8">
        <x:v>8285.459268310746</x:v>
      </x:c>
      <x:c r="T1477" s="12">
        <x:v>50132.12348359897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104191</x:v>
      </x:c>
      <x:c r="B1478" s="1">
        <x:v>45155.583547630595</x:v>
      </x:c>
      <x:c r="C1478" s="6">
        <x:v>73.79966119</x:v>
      </x:c>
      <x:c r="D1478" s="14" t="s">
        <x:v>94</x:v>
      </x:c>
      <x:c r="E1478" s="15">
        <x:v>45155.3542554595</x:v>
      </x:c>
      <x:c r="F1478" t="s">
        <x:v>99</x:v>
      </x:c>
      <x:c r="G1478" s="6">
        <x:v>728.3652667010741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18.719</x:v>
      </x:c>
      <x:c r="S1478" s="8">
        <x:v>8289.767368408171</x:v>
      </x:c>
      <x:c r="T1478" s="12">
        <x:v>50156.42360859049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104203</x:v>
      </x:c>
      <x:c r="B1479" s="1">
        <x:v>45155.58358278039</x:v>
      </x:c>
      <x:c r="C1479" s="6">
        <x:v>73.85027691</x:v>
      </x:c>
      <x:c r="D1479" s="14" t="s">
        <x:v>94</x:v>
      </x:c>
      <x:c r="E1479" s="15">
        <x:v>45155.3542554595</x:v>
      </x:c>
      <x:c r="F1479" t="s">
        <x:v>99</x:v>
      </x:c>
      <x:c r="G1479" s="6">
        <x:v>726.7481880708519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18.74</x:v>
      </x:c>
      <x:c r="S1479" s="8">
        <x:v>8283.42783050858</x:v>
      </x:c>
      <x:c r="T1479" s="12">
        <x:v>50133.48906375487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104215</x:v>
      </x:c>
      <x:c r="B1480" s="1">
        <x:v>45155.58361727367</x:v>
      </x:c>
      <x:c r="C1480" s="6">
        <x:v>73.899947225</x:v>
      </x:c>
      <x:c r="D1480" s="14" t="s">
        <x:v>94</x:v>
      </x:c>
      <x:c r="E1480" s="15">
        <x:v>45155.3542554595</x:v>
      </x:c>
      <x:c r="F1480" t="s">
        <x:v>99</x:v>
      </x:c>
      <x:c r="G1480" s="6">
        <x:v>727.4057203979512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18.736</x:v>
      </x:c>
      <x:c r="S1480" s="8">
        <x:v>8279.30937195405</x:v>
      </x:c>
      <x:c r="T1480" s="12">
        <x:v>50127.70487563012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104227</x:v>
      </x:c>
      <x:c r="B1481" s="1">
        <x:v>45155.583651787296</x:v>
      </x:c>
      <x:c r="C1481" s="6">
        <x:v>73.94964685666666</x:v>
      </x:c>
      <x:c r="D1481" s="14" t="s">
        <x:v>94</x:v>
      </x:c>
      <x:c r="E1481" s="15">
        <x:v>45155.3542554595</x:v>
      </x:c>
      <x:c r="F1481" t="s">
        <x:v>99</x:v>
      </x:c>
      <x:c r="G1481" s="6">
        <x:v>729.2035825906657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18.711</x:v>
      </x:c>
      <x:c r="S1481" s="8">
        <x:v>8266.354614249301</x:v>
      </x:c>
      <x:c r="T1481" s="12">
        <x:v>50137.61154778005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104239</x:v>
      </x:c>
      <x:c r="B1482" s="1">
        <x:v>45155.58368687913</x:v>
      </x:c>
      <x:c r="C1482" s="6">
        <x:v>74.00017908333334</x:v>
      </x:c>
      <x:c r="D1482" s="14" t="s">
        <x:v>94</x:v>
      </x:c>
      <x:c r="E1482" s="15">
        <x:v>45155.3542554595</x:v>
      </x:c>
      <x:c r="F1482" t="s">
        <x:v>99</x:v>
      </x:c>
      <x:c r="G1482" s="6">
        <x:v>732.587337818668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18.675</x:v>
      </x:c>
      <x:c r="S1482" s="8">
        <x:v>8259.66657667806</x:v>
      </x:c>
      <x:c r="T1482" s="12">
        <x:v>50130.70163808593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104248</x:v>
      </x:c>
      <x:c r="B1483" s="1">
        <x:v>45155.58372156857</x:v>
      </x:c>
      <x:c r="C1483" s="6">
        <x:v>74.05013187666667</x:v>
      </x:c>
      <x:c r="D1483" s="14" t="s">
        <x:v>94</x:v>
      </x:c>
      <x:c r="E1483" s="15">
        <x:v>45155.3542554595</x:v>
      </x:c>
      <x:c r="F1483" t="s">
        <x:v>99</x:v>
      </x:c>
      <x:c r="G1483" s="6">
        <x:v>730.5337485539756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18.701</x:v>
      </x:c>
      <x:c r="S1483" s="8">
        <x:v>8259.804218147981</x:v>
      </x:c>
      <x:c r="T1483" s="12">
        <x:v>50138.30606467565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104265</x:v>
      </x:c>
      <x:c r="B1484" s="1">
        <x:v>45155.5837561128</x:v>
      </x:c>
      <x:c r="C1484" s="6">
        <x:v>74.09987557</x:v>
      </x:c>
      <x:c r="D1484" s="14" t="s">
        <x:v>94</x:v>
      </x:c>
      <x:c r="E1484" s="15">
        <x:v>45155.3542554595</x:v>
      </x:c>
      <x:c r="F1484" t="s">
        <x:v>99</x:v>
      </x:c>
      <x:c r="G1484" s="6">
        <x:v>734.4180069693324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18.663</x:v>
      </x:c>
      <x:c r="S1484" s="8">
        <x:v>8266.663904171439</x:v>
      </x:c>
      <x:c r="T1484" s="12">
        <x:v>50136.91813579959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104275</x:v>
      </x:c>
      <x:c r="B1485" s="1">
        <x:v>45155.58379070474</x:v>
      </x:c>
      <x:c r="C1485" s="6">
        <x:v>74.14968796333334</x:v>
      </x:c>
      <x:c r="D1485" s="14" t="s">
        <x:v>94</x:v>
      </x:c>
      <x:c r="E1485" s="15">
        <x:v>45155.3542554595</x:v>
      </x:c>
      <x:c r="F1485" t="s">
        <x:v>99</x:v>
      </x:c>
      <x:c r="G1485" s="6">
        <x:v>729.0807387974411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18.72</x:v>
      </x:c>
      <x:c r="S1485" s="8">
        <x:v>8278.224353417492</x:v>
      </x:c>
      <x:c r="T1485" s="12">
        <x:v>50128.936390077004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104287</x:v>
      </x:c>
      <x:c r="B1486" s="1">
        <x:v>45155.58382579631</x:v>
      </x:c>
      <x:c r="C1486" s="6">
        <x:v>74.20021983</x:v>
      </x:c>
      <x:c r="D1486" s="14" t="s">
        <x:v>94</x:v>
      </x:c>
      <x:c r="E1486" s="15">
        <x:v>45155.3542554595</x:v>
      </x:c>
      <x:c r="F1486" t="s">
        <x:v>99</x:v>
      </x:c>
      <x:c r="G1486" s="6">
        <x:v>729.9009687550058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18.716</x:v>
      </x:c>
      <x:c r="S1486" s="8">
        <x:v>8274.689348018923</x:v>
      </x:c>
      <x:c r="T1486" s="12">
        <x:v>50135.30394663761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104300</x:v>
      </x:c>
      <x:c r="B1487" s="1">
        <x:v>45155.58386036029</x:v>
      </x:c>
      <x:c r="C1487" s="6">
        <x:v>74.24999195666666</x:v>
      </x:c>
      <x:c r="D1487" s="14" t="s">
        <x:v>94</x:v>
      </x:c>
      <x:c r="E1487" s="15">
        <x:v>45155.3542554595</x:v>
      </x:c>
      <x:c r="F1487" t="s">
        <x:v>99</x:v>
      </x:c>
      <x:c r="G1487" s="6">
        <x:v>729.2980040546448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18.708</x:v>
      </x:c>
      <x:c r="S1487" s="8">
        <x:v>8268.337911445191</x:v>
      </x:c>
      <x:c r="T1487" s="12">
        <x:v>50132.39888498865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104311</x:v>
      </x:c>
      <x:c r="B1488" s="1">
        <x:v>45155.58389493722</x:v>
      </x:c>
      <x:c r="C1488" s="6">
        <x:v>74.29978274333334</x:v>
      </x:c>
      <x:c r="D1488" s="14" t="s">
        <x:v>94</x:v>
      </x:c>
      <x:c r="E1488" s="15">
        <x:v>45155.3542554595</x:v>
      </x:c>
      <x:c r="F1488" t="s">
        <x:v>99</x:v>
      </x:c>
      <x:c r="G1488" s="6">
        <x:v>725.5288651729352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18.745</x:v>
      </x:c>
      <x:c r="S1488" s="8">
        <x:v>8271.707749544777</x:v>
      </x:c>
      <x:c r="T1488" s="12">
        <x:v>50134.36566860732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104323</x:v>
      </x:c>
      <x:c r="B1489" s="1">
        <x:v>45155.58392950747</x:v>
      </x:c>
      <x:c r="C1489" s="6">
        <x:v>74.3495639</x:v>
      </x:c>
      <x:c r="D1489" s="14" t="s">
        <x:v>94</x:v>
      </x:c>
      <x:c r="E1489" s="15">
        <x:v>45155.3542554595</x:v>
      </x:c>
      <x:c r="F1489" t="s">
        <x:v>99</x:v>
      </x:c>
      <x:c r="G1489" s="6">
        <x:v>727.8476390104381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18.727</x:v>
      </x:c>
      <x:c r="S1489" s="8">
        <x:v>8276.366197849176</x:v>
      </x:c>
      <x:c r="T1489" s="12">
        <x:v>50123.31099109344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104336</x:v>
      </x:c>
      <x:c r="B1490" s="1">
        <x:v>45155.5839646548</x:v>
      </x:c>
      <x:c r="C1490" s="6">
        <x:v>74.40017604833334</x:v>
      </x:c>
      <x:c r="D1490" s="14" t="s">
        <x:v>94</x:v>
      </x:c>
      <x:c r="E1490" s="15">
        <x:v>45155.3542554595</x:v>
      </x:c>
      <x:c r="F1490" t="s">
        <x:v>99</x:v>
      </x:c>
      <x:c r="G1490" s="6">
        <x:v>727.4719843760951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18.722</x:v>
      </x:c>
      <x:c r="S1490" s="8">
        <x:v>8280.533030770064</x:v>
      </x:c>
      <x:c r="T1490" s="12">
        <x:v>50126.029181337035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104347</x:v>
      </x:c>
      <x:c r="B1491" s="1">
        <x:v>45155.58399927281</x:v>
      </x:c>
      <x:c r="C1491" s="6">
        <x:v>74.45002597833333</x:v>
      </x:c>
      <x:c r="D1491" s="14" t="s">
        <x:v>94</x:v>
      </x:c>
      <x:c r="E1491" s="15">
        <x:v>45155.3542554595</x:v>
      </x:c>
      <x:c r="F1491" t="s">
        <x:v>99</x:v>
      </x:c>
      <x:c r="G1491" s="6">
        <x:v>728.3091922503163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18.714</x:v>
      </x:c>
      <x:c r="S1491" s="8">
        <x:v>8284.142898985887</x:v>
      </x:c>
      <x:c r="T1491" s="12">
        <x:v>50126.87883242873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104359</x:v>
      </x:c>
      <x:c r="B1492" s="1">
        <x:v>45155.58403374316</x:v>
      </x:c>
      <x:c r="C1492" s="6">
        <x:v>74.49966329166666</x:v>
      </x:c>
      <x:c r="D1492" s="14" t="s">
        <x:v>94</x:v>
      </x:c>
      <x:c r="E1492" s="15">
        <x:v>45155.3542554595</x:v>
      </x:c>
      <x:c r="F1492" t="s">
        <x:v>99</x:v>
      </x:c>
      <x:c r="G1492" s="6">
        <x:v>729.4117504200641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18.701</x:v>
      </x:c>
      <x:c r="S1492" s="8">
        <x:v>8283.73328845451</x:v>
      </x:c>
      <x:c r="T1492" s="12">
        <x:v>50124.43447977139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104372</x:v>
      </x:c>
      <x:c r="B1493" s="1">
        <x:v>45155.584068871955</x:v>
      </x:c>
      <x:c r="C1493" s="6">
        <x:v>74.55024875833334</x:v>
      </x:c>
      <x:c r="D1493" s="14" t="s">
        <x:v>94</x:v>
      </x:c>
      <x:c r="E1493" s="15">
        <x:v>45155.3542554595</x:v>
      </x:c>
      <x:c r="F1493" t="s">
        <x:v>99</x:v>
      </x:c>
      <x:c r="G1493" s="6">
        <x:v>726.7203895477237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18.729</x:v>
      </x:c>
      <x:c r="S1493" s="8">
        <x:v>8284.629966947155</x:v>
      </x:c>
      <x:c r="T1493" s="12">
        <x:v>50128.38880591501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104384</x:v>
      </x:c>
      <x:c r="B1494" s="1">
        <x:v>45155.58410341095</x:v>
      </x:c>
      <x:c r="C1494" s="6">
        <x:v>74.59998489833333</x:v>
      </x:c>
      <x:c r="D1494" s="14" t="s">
        <x:v>94</x:v>
      </x:c>
      <x:c r="E1494" s="15">
        <x:v>45155.3542554595</x:v>
      </x:c>
      <x:c r="F1494" t="s">
        <x:v>99</x:v>
      </x:c>
      <x:c r="G1494" s="6">
        <x:v>727.2086565020846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18.727</x:v>
      </x:c>
      <x:c r="S1494" s="8">
        <x:v>8292.905962005863</x:v>
      </x:c>
      <x:c r="T1494" s="12">
        <x:v>50122.858064550586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104395</x:v>
      </x:c>
      <x:c r="B1495" s="1">
        <x:v>45155.58413795815</x:v>
      </x:c>
      <x:c r="C1495" s="6">
        <x:v>74.64973287666666</x:v>
      </x:c>
      <x:c r="D1495" s="14" t="s">
        <x:v>94</x:v>
      </x:c>
      <x:c r="E1495" s="15">
        <x:v>45155.3542554595</x:v>
      </x:c>
      <x:c r="F1495" t="s">
        <x:v>99</x:v>
      </x:c>
      <x:c r="G1495" s="6">
        <x:v>720.7769055350321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18.794</x:v>
      </x:c>
      <x:c r="S1495" s="8">
        <x:v>8297.461094231317</x:v>
      </x:c>
      <x:c r="T1495" s="12">
        <x:v>50127.54188521754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104407</x:v>
      </x:c>
      <x:c r="B1496" s="1">
        <x:v>45155.58417250901</x:v>
      </x:c>
      <x:c r="C1496" s="6">
        <x:v>74.69948611833334</x:v>
      </x:c>
      <x:c r="D1496" s="14" t="s">
        <x:v>94</x:v>
      </x:c>
      <x:c r="E1496" s="15">
        <x:v>45155.3542554595</x:v>
      </x:c>
      <x:c r="F1496" t="s">
        <x:v>99</x:v>
      </x:c>
      <x:c r="G1496" s="6">
        <x:v>727.2181760714221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18.725</x:v>
      </x:c>
      <x:c r="S1496" s="8">
        <x:v>8302.597040957962</x:v>
      </x:c>
      <x:c r="T1496" s="12">
        <x:v>50131.69018238772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104419</x:v>
      </x:c>
      <x:c r="B1497" s="1">
        <x:v>45155.58420766026</x:v>
      </x:c>
      <x:c r="C1497" s="6">
        <x:v>74.75010391333333</x:v>
      </x:c>
      <x:c r="D1497" s="14" t="s">
        <x:v>94</x:v>
      </x:c>
      <x:c r="E1497" s="15">
        <x:v>45155.3542554595</x:v>
      </x:c>
      <x:c r="F1497" t="s">
        <x:v>99</x:v>
      </x:c>
      <x:c r="G1497" s="6">
        <x:v>723.3584449831491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18.767</x:v>
      </x:c>
      <x:c r="S1497" s="8">
        <x:v>8295.75485618034</x:v>
      </x:c>
      <x:c r="T1497" s="12">
        <x:v>50125.26473040638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104432</x:v>
      </x:c>
      <x:c r="B1498" s="1">
        <x:v>45155.58424220047</x:v>
      </x:c>
      <x:c r="C1498" s="6">
        <x:v>74.79984182833333</x:v>
      </x:c>
      <x:c r="D1498" s="14" t="s">
        <x:v>94</x:v>
      </x:c>
      <x:c r="E1498" s="15">
        <x:v>45155.3542554595</x:v>
      </x:c>
      <x:c r="F1498" t="s">
        <x:v>99</x:v>
      </x:c>
      <x:c r="G1498" s="6">
        <x:v>722.5748247916214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18.782</x:v>
      </x:c>
      <x:c r="S1498" s="8">
        <x:v>8295.607867854786</x:v>
      </x:c>
      <x:c r="T1498" s="12">
        <x:v>50129.39158868443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104443</x:v>
      </x:c>
      <x:c r="B1499" s="1">
        <x:v>45155.58427669215</x:v>
      </x:c>
      <x:c r="C1499" s="6">
        <x:v>74.849509835</x:v>
      </x:c>
      <x:c r="D1499" s="14" t="s">
        <x:v>94</x:v>
      </x:c>
      <x:c r="E1499" s="15">
        <x:v>45155.3542554595</x:v>
      </x:c>
      <x:c r="F1499" t="s">
        <x:v>99</x:v>
      </x:c>
      <x:c r="G1499" s="6">
        <x:v>727.6412496550957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18.72</x:v>
      </x:c>
      <x:c r="S1499" s="8">
        <x:v>8288.899450837991</x:v>
      </x:c>
      <x:c r="T1499" s="12">
        <x:v>50133.416636133516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104455</x:v>
      </x:c>
      <x:c r="B1500" s="1">
        <x:v>45155.58431185865</x:v>
      </x:c>
      <x:c r="C1500" s="6">
        <x:v>74.90014959166666</x:v>
      </x:c>
      <x:c r="D1500" s="14" t="s">
        <x:v>94</x:v>
      </x:c>
      <x:c r="E1500" s="15">
        <x:v>45155.3542554595</x:v>
      </x:c>
      <x:c r="F1500" t="s">
        <x:v>99</x:v>
      </x:c>
      <x:c r="G1500" s="6">
        <x:v>726.7682826277468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18.719</x:v>
      </x:c>
      <x:c r="S1500" s="8">
        <x:v>8296.040423777498</x:v>
      </x:c>
      <x:c r="T1500" s="12">
        <x:v>50135.670141008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104467</x:v>
      </x:c>
      <x:c r="B1501" s="1">
        <x:v>45155.58434642256</x:v>
      </x:c>
      <x:c r="C1501" s="6">
        <x:v>74.94992163833334</x:v>
      </x:c>
      <x:c r="D1501" s="14" t="s">
        <x:v>94</x:v>
      </x:c>
      <x:c r="E1501" s="15">
        <x:v>45155.3542554595</x:v>
      </x:c>
      <x:c r="F1501" t="s">
        <x:v>99</x:v>
      </x:c>
      <x:c r="G1501" s="6">
        <x:v>720.5350427588879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18.795</x:v>
      </x:c>
      <x:c r="S1501" s="8">
        <x:v>8302.966491228975</x:v>
      </x:c>
      <x:c r="T1501" s="12">
        <x:v>50126.77075326472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104480</x:v>
      </x:c>
      <x:c r="B1502" s="1">
        <x:v>45155.5843809907</x:v>
      </x:c>
      <x:c r="C1502" s="6">
        <x:v>74.99969975</x:v>
      </x:c>
      <x:c r="D1502" s="14" t="s">
        <x:v>94</x:v>
      </x:c>
      <x:c r="E1502" s="15">
        <x:v>45155.3542554595</x:v>
      </x:c>
      <x:c r="F1502" t="s">
        <x:v>99</x:v>
      </x:c>
      <x:c r="G1502" s="6">
        <x:v>723.4799400879549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18.758</x:v>
      </x:c>
      <x:c r="S1502" s="8">
        <x:v>8301.317460606031</x:v>
      </x:c>
      <x:c r="T1502" s="12">
        <x:v>50128.23939972656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104491</x:v>
      </x:c>
      <x:c r="B1503" s="1">
        <x:v>45155.584415533835</x:v>
      </x:c>
      <x:c r="C1503" s="6">
        <x:v>75.04944186666667</x:v>
      </x:c>
      <x:c r="D1503" s="14" t="s">
        <x:v>94</x:v>
      </x:c>
      <x:c r="E1503" s="15">
        <x:v>45155.3542554595</x:v>
      </x:c>
      <x:c r="F1503" t="s">
        <x:v>99</x:v>
      </x:c>
      <x:c r="G1503" s="6">
        <x:v>728.4131617784874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18.709</x:v>
      </x:c>
      <x:c r="S1503" s="8">
        <x:v>8290.240557594405</x:v>
      </x:c>
      <x:c r="T1503" s="12">
        <x:v>50122.25069817282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104505</x:v>
      </x:c>
      <x:c r="B1504" s="1">
        <x:v>45155.584450674534</x:v>
      </x:c>
      <x:c r="C1504" s="6">
        <x:v>75.10004447333333</x:v>
      </x:c>
      <x:c r="D1504" s="14" t="s">
        <x:v>94</x:v>
      </x:c>
      <x:c r="E1504" s="15">
        <x:v>45155.3542554595</x:v>
      </x:c>
      <x:c r="F1504" t="s">
        <x:v>99</x:v>
      </x:c>
      <x:c r="G1504" s="6">
        <x:v>728.5464439160328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18.698</x:v>
      </x:c>
      <x:c r="S1504" s="8">
        <x:v>8285.16199192073</x:v>
      </x:c>
      <x:c r="T1504" s="12">
        <x:v>50125.37511877395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104515</x:v>
      </x:c>
      <x:c r="B1505" s="1">
        <x:v>45155.584485248895</x:v>
      </x:c>
      <x:c r="C1505" s="6">
        <x:v>75.14983156</x:v>
      </x:c>
      <x:c r="D1505" s="14" t="s">
        <x:v>94</x:v>
      </x:c>
      <x:c r="E1505" s="15">
        <x:v>45155.3542554595</x:v>
      </x:c>
      <x:c r="F1505" t="s">
        <x:v>99</x:v>
      </x:c>
      <x:c r="G1505" s="6">
        <x:v>729.8655344131289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18.69</x:v>
      </x:c>
      <x:c r="S1505" s="8">
        <x:v>8269.03633316249</x:v>
      </x:c>
      <x:c r="T1505" s="12">
        <x:v>50128.37005973328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104532</x:v>
      </x:c>
      <x:c r="B1506" s="1">
        <x:v>45155.58451976202</x:v>
      </x:c>
      <x:c r="C1506" s="6">
        <x:v>75.199530455</x:v>
      </x:c>
      <x:c r="D1506" s="14" t="s">
        <x:v>94</x:v>
      </x:c>
      <x:c r="E1506" s="15">
        <x:v>45155.3542554595</x:v>
      </x:c>
      <x:c r="F1506" t="s">
        <x:v>99</x:v>
      </x:c>
      <x:c r="G1506" s="6">
        <x:v>728.5269655847657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18.701999999999998</x:v>
      </x:c>
      <x:c r="S1506" s="8">
        <x:v>8263.243731766239</x:v>
      </x:c>
      <x:c r="T1506" s="12">
        <x:v>50118.9229496085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104544</x:v>
      </x:c>
      <x:c r="B1507" s="1">
        <x:v>45155.58455492106</x:v>
      </x:c>
      <x:c r="C1507" s="6">
        <x:v>75.25015946166667</x:v>
      </x:c>
      <x:c r="D1507" s="14" t="s">
        <x:v>94</x:v>
      </x:c>
      <x:c r="E1507" s="15">
        <x:v>45155.3542554595</x:v>
      </x:c>
      <x:c r="F1507" t="s">
        <x:v>99</x:v>
      </x:c>
      <x:c r="G1507" s="6">
        <x:v>733.5403175724223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18.645</x:v>
      </x:c>
      <x:c r="S1507" s="8">
        <x:v>8253.251644000211</x:v>
      </x:c>
      <x:c r="T1507" s="12">
        <x:v>50130.72116699119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104553</x:v>
      </x:c>
      <x:c r="B1508" s="1">
        <x:v>45155.58458945492</x:v>
      </x:c>
      <x:c r="C1508" s="6">
        <x:v>75.29988822166666</x:v>
      </x:c>
      <x:c r="D1508" s="14" t="s">
        <x:v>94</x:v>
      </x:c>
      <x:c r="E1508" s="15">
        <x:v>45155.3542554595</x:v>
      </x:c>
      <x:c r="F1508" t="s">
        <x:v>99</x:v>
      </x:c>
      <x:c r="G1508" s="6">
        <x:v>730.3853699279786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18.682</x:v>
      </x:c>
      <x:c r="S1508" s="8">
        <x:v>8246.705469777919</x:v>
      </x:c>
      <x:c r="T1508" s="12">
        <x:v>50134.22928553415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104563</x:v>
      </x:c>
      <x:c r="B1509" s="1">
        <x:v>45155.5846240297</x:v>
      </x:c>
      <x:c r="C1509" s="6">
        <x:v>75.34967592166667</x:v>
      </x:c>
      <x:c r="D1509" s="14" t="s">
        <x:v>94</x:v>
      </x:c>
      <x:c r="E1509" s="15">
        <x:v>45155.3542554595</x:v>
      </x:c>
      <x:c r="F1509" t="s">
        <x:v>99</x:v>
      </x:c>
      <x:c r="G1509" s="6">
        <x:v>728.8662136852262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18.698</x:v>
      </x:c>
      <x:c r="S1509" s="8">
        <x:v>8246.772689784057</x:v>
      </x:c>
      <x:c r="T1509" s="12">
        <x:v>50128.68284162491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104575</x:v>
      </x:c>
      <x:c r="B1510" s="1">
        <x:v>45155.584658590655</x:v>
      </x:c>
      <x:c r="C1510" s="6">
        <x:v>75.39944368833333</x:v>
      </x:c>
      <x:c r="D1510" s="14" t="s">
        <x:v>94</x:v>
      </x:c>
      <x:c r="E1510" s="15">
        <x:v>45155.3542554595</x:v>
      </x:c>
      <x:c r="F1510" t="s">
        <x:v>99</x:v>
      </x:c>
      <x:c r="G1510" s="6">
        <x:v>733.9432361523005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18.629</x:v>
      </x:c>
      <x:c r="S1510" s="8">
        <x:v>8248.12698841727</x:v>
      </x:c>
      <x:c r="T1510" s="12">
        <x:v>50130.253929244995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104587</x:v>
      </x:c>
      <x:c r="B1511" s="1">
        <x:v>45155.58469372578</x:v>
      </x:c>
      <x:c r="C1511" s="6">
        <x:v>75.45003826166666</x:v>
      </x:c>
      <x:c r="D1511" s="14" t="s">
        <x:v>94</x:v>
      </x:c>
      <x:c r="E1511" s="15">
        <x:v>45155.3542554595</x:v>
      </x:c>
      <x:c r="F1511" t="s">
        <x:v>99</x:v>
      </x:c>
      <x:c r="G1511" s="6">
        <x:v>729.3003246069825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18.691</x:v>
      </x:c>
      <x:c r="S1511" s="8">
        <x:v>8243.94234861978</x:v>
      </x:c>
      <x:c r="T1511" s="12">
        <x:v>50131.088901199844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104601</x:v>
      </x:c>
      <x:c r="B1512" s="1">
        <x:v>45155.584728288646</x:v>
      </x:c>
      <x:c r="C1512" s="6">
        <x:v>75.49980879166667</x:v>
      </x:c>
      <x:c r="D1512" s="14" t="s">
        <x:v>94</x:v>
      </x:c>
      <x:c r="E1512" s="15">
        <x:v>45155.3542554595</x:v>
      </x:c>
      <x:c r="F1512" t="s">
        <x:v>99</x:v>
      </x:c>
      <x:c r="G1512" s="6">
        <x:v>733.3140874941937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18.642</x:v>
      </x:c>
      <x:c r="S1512" s="8">
        <x:v>8222.788533777946</x:v>
      </x:c>
      <x:c r="T1512" s="12">
        <x:v>50131.84517875728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104611</x:v>
      </x:c>
      <x:c r="B1513" s="1">
        <x:v>45155.58476285187</x:v>
      </x:c>
      <x:c r="C1513" s="6">
        <x:v>75.549579835</x:v>
      </x:c>
      <x:c r="D1513" s="14" t="s">
        <x:v>94</x:v>
      </x:c>
      <x:c r="E1513" s="15">
        <x:v>45155.3542554595</x:v>
      </x:c>
      <x:c r="F1513" t="s">
        <x:v>99</x:v>
      </x:c>
      <x:c r="G1513" s="6">
        <x:v>734.7893479378267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18.621</x:v>
      </x:c>
      <x:c r="S1513" s="8">
        <x:v>8218.234657413333</x:v>
      </x:c>
      <x:c r="T1513" s="12">
        <x:v>50130.466322971304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104624</x:v>
      </x:c>
      <x:c r="B1514" s="1">
        <x:v>45155.58479797665</x:v>
      </x:c>
      <x:c r="C1514" s="6">
        <x:v>75.60015951833333</x:v>
      </x:c>
      <x:c r="D1514" s="14" t="s">
        <x:v>94</x:v>
      </x:c>
      <x:c r="E1514" s="15">
        <x:v>45155.3542554595</x:v>
      </x:c>
      <x:c r="F1514" t="s">
        <x:v>99</x:v>
      </x:c>
      <x:c r="G1514" s="6">
        <x:v>736.5605271603036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18.606</x:v>
      </x:c>
      <x:c r="S1514" s="8">
        <x:v>8205.84454887463</x:v>
      </x:c>
      <x:c r="T1514" s="12">
        <x:v>50127.61583407207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104635</x:v>
      </x:c>
      <x:c r="B1515" s="1">
        <x:v>45155.584832511675</x:v>
      </x:c>
      <x:c r="C1515" s="6">
        <x:v>75.64988995166667</x:v>
      </x:c>
      <x:c r="D1515" s="14" t="s">
        <x:v>94</x:v>
      </x:c>
      <x:c r="E1515" s="15">
        <x:v>45155.3542554595</x:v>
      </x:c>
      <x:c r="F1515" t="s">
        <x:v>99</x:v>
      </x:c>
      <x:c r="G1515" s="6">
        <x:v>733.6763761266263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18.634</x:v>
      </x:c>
      <x:c r="S1515" s="8">
        <x:v>8208.94298643997</x:v>
      </x:c>
      <x:c r="T1515" s="12">
        <x:v>50125.78700005433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104647</x:v>
      </x:c>
      <x:c r="B1516" s="1">
        <x:v>45155.58486702462</x:v>
      </x:c>
      <x:c r="C1516" s="6">
        <x:v>75.69958859166667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735.6468744053602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18.611</x:v>
      </x:c>
      <x:c r="S1516" s="8">
        <x:v>8214.500594946441</x:v>
      </x:c>
      <x:c r="T1516" s="12">
        <x:v>50126.20363316461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104660</x:v>
      </x:c>
      <x:c r="B1517" s="1">
        <x:v>45155.58490220199</x:v>
      </x:c>
      <x:c r="C1517" s="6">
        <x:v>75.750244015</x:v>
      </x:c>
      <x:c r="D1517" s="14" t="s">
        <x:v>94</x:v>
      </x:c>
      <x:c r="E1517" s="15">
        <x:v>45155.3542554595</x:v>
      </x:c>
      <x:c r="F1517" t="s">
        <x:v>99</x:v>
      </x:c>
      <x:c r="G1517" s="6">
        <x:v>733.9228559788811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18.633</x:v>
      </x:c>
      <x:c r="S1517" s="8">
        <x:v>8215.067708257797</x:v>
      </x:c>
      <x:c r="T1517" s="12">
        <x:v>50124.58407412507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104671</x:v>
      </x:c>
      <x:c r="B1518" s="1">
        <x:v>45155.58493684138</x:v>
      </x:c>
      <x:c r="C1518" s="6">
        <x:v>75.80012473333333</x:v>
      </x:c>
      <x:c r="D1518" s="14" t="s">
        <x:v>94</x:v>
      </x:c>
      <x:c r="E1518" s="15">
        <x:v>45155.3542554595</x:v>
      </x:c>
      <x:c r="F1518" t="s">
        <x:v>99</x:v>
      </x:c>
      <x:c r="G1518" s="6">
        <x:v>736.1176547706827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18.598</x:v>
      </x:c>
      <x:c r="S1518" s="8">
        <x:v>8213.939277296206</x:v>
      </x:c>
      <x:c r="T1518" s="12">
        <x:v>50127.073693394115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104683</x:v>
      </x:c>
      <x:c r="B1519" s="1">
        <x:v>45155.584971367716</x:v>
      </x:c>
      <x:c r="C1519" s="6">
        <x:v>75.849842645</x:v>
      </x:c>
      <x:c r="D1519" s="14" t="s">
        <x:v>94</x:v>
      </x:c>
      <x:c r="E1519" s="15">
        <x:v>45155.3542554595</x:v>
      </x:c>
      <x:c r="F1519" t="s">
        <x:v>99</x:v>
      </x:c>
      <x:c r="G1519" s="6">
        <x:v>729.1896579192254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18.681</x:v>
      </x:c>
      <x:c r="S1519" s="8">
        <x:v>8210.659861310718</x:v>
      </x:c>
      <x:c r="T1519" s="12">
        <x:v>50123.45712972852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104695</x:v>
      </x:c>
      <x:c r="B1520" s="1">
        <x:v>45155.585005989786</x:v>
      </x:c>
      <x:c r="C1520" s="6">
        <x:v>75.89969843833333</x:v>
      </x:c>
      <x:c r="D1520" s="14" t="s">
        <x:v>94</x:v>
      </x:c>
      <x:c r="E1520" s="15">
        <x:v>45155.3542554595</x:v>
      </x:c>
      <x:c r="F1520" t="s">
        <x:v>99</x:v>
      </x:c>
      <x:c r="G1520" s="6">
        <x:v>734.957868436218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18.604</x:v>
      </x:c>
      <x:c r="S1520" s="8">
        <x:v>8208.79013290812</x:v>
      </x:c>
      <x:c r="T1520" s="12">
        <x:v>50130.32248687368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104708</x:v>
      </x:c>
      <x:c r="B1521" s="1">
        <x:v>45155.585041116494</x:v>
      </x:c>
      <x:c r="C1521" s="6">
        <x:v>75.95028088666666</x:v>
      </x:c>
      <x:c r="D1521" s="14" t="s">
        <x:v>94</x:v>
      </x:c>
      <x:c r="E1521" s="15">
        <x:v>45155.3542554595</x:v>
      </x:c>
      <x:c r="F1521" t="s">
        <x:v>99</x:v>
      </x:c>
      <x:c r="G1521" s="6">
        <x:v>730.3347495781633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18.66</x:v>
      </x:c>
      <x:c r="S1521" s="8">
        <x:v>8218.184565375384</x:v>
      </x:c>
      <x:c r="T1521" s="12">
        <x:v>50121.20731313566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104719</x:v>
      </x:c>
      <x:c r="B1522" s="1">
        <x:v>45155.58507577289</x:v>
      </x:c>
      <x:c r="C1522" s="6">
        <x:v>76.00018610333333</x:v>
      </x:c>
      <x:c r="D1522" s="14" t="s">
        <x:v>94</x:v>
      </x:c>
      <x:c r="E1522" s="15">
        <x:v>45155.3542554595</x:v>
      </x:c>
      <x:c r="F1522" t="s">
        <x:v>99</x:v>
      </x:c>
      <x:c r="G1522" s="6">
        <x:v>730.9408546054169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18.651</x:v>
      </x:c>
      <x:c r="S1522" s="8">
        <x:v>8223.313550626684</x:v>
      </x:c>
      <x:c r="T1522" s="12">
        <x:v>50116.00469346807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104733</x:v>
      </x:c>
      <x:c r="B1523" s="1">
        <x:v>45155.58511029896</x:v>
      </x:c>
      <x:c r="C1523" s="6">
        <x:v>76.049903645</x:v>
      </x:c>
      <x:c r="D1523" s="14" t="s">
        <x:v>94</x:v>
      </x:c>
      <x:c r="E1523" s="15">
        <x:v>45155.3542554595</x:v>
      </x:c>
      <x:c r="F1523" t="s">
        <x:v>99</x:v>
      </x:c>
      <x:c r="G1523" s="6">
        <x:v>730.1506518024202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18.649</x:v>
      </x:c>
      <x:c r="S1523" s="8">
        <x:v>8234.345825762151</x:v>
      </x:c>
      <x:c r="T1523" s="12">
        <x:v>50126.166811730785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104745</x:v>
      </x:c>
      <x:c r="B1524" s="1">
        <x:v>45155.58514489308</x:v>
      </x:c>
      <x:c r="C1524" s="6">
        <x:v>76.09971917333333</x:v>
      </x:c>
      <x:c r="D1524" s="14" t="s">
        <x:v>94</x:v>
      </x:c>
      <x:c r="E1524" s="15">
        <x:v>45155.3542554595</x:v>
      </x:c>
      <x:c r="F1524" t="s">
        <x:v>99</x:v>
      </x:c>
      <x:c r="G1524" s="6">
        <x:v>727.6477046243468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18.686</x:v>
      </x:c>
      <x:c r="S1524" s="8">
        <x:v>8236.742924933495</x:v>
      </x:c>
      <x:c r="T1524" s="12">
        <x:v>50133.18125358451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104755</x:v>
      </x:c>
      <x:c r="B1525" s="1">
        <x:v>45155.58517946605</x:v>
      </x:c>
      <x:c r="C1525" s="6">
        <x:v>76.14950425</x:v>
      </x:c>
      <x:c r="D1525" s="14" t="s">
        <x:v>94</x:v>
      </x:c>
      <x:c r="E1525" s="15">
        <x:v>45155.3542554595</x:v>
      </x:c>
      <x:c r="F1525" t="s">
        <x:v>99</x:v>
      </x:c>
      <x:c r="G1525" s="6">
        <x:v>725.582661593061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18.701</x:v>
      </x:c>
      <x:c r="S1525" s="8">
        <x:v>8248.552162786109</x:v>
      </x:c>
      <x:c r="T1525" s="12">
        <x:v>50128.27677897724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104768</x:v>
      </x:c>
      <x:c r="B1526" s="1">
        <x:v>45155.58521457676</x:v>
      </x:c>
      <x:c r="C1526" s="6">
        <x:v>76.20006367333333</x:v>
      </x:c>
      <x:c r="D1526" s="14" t="s">
        <x:v>94</x:v>
      </x:c>
      <x:c r="E1526" s="15">
        <x:v>45155.3542554595</x:v>
      </x:c>
      <x:c r="F1526" t="s">
        <x:v>99</x:v>
      </x:c>
      <x:c r="G1526" s="6">
        <x:v>731.0362257044496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18.648</x:v>
      </x:c>
      <x:c r="S1526" s="8">
        <x:v>8242.70715369191</x:v>
      </x:c>
      <x:c r="T1526" s="12">
        <x:v>50130.19325612327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104781</x:v>
      </x:c>
      <x:c r="B1527" s="1">
        <x:v>45155.585249102056</x:v>
      </x:c>
      <x:c r="C1527" s="6">
        <x:v>76.24978009833333</x:v>
      </x:c>
      <x:c r="D1527" s="14" t="s">
        <x:v>94</x:v>
      </x:c>
      <x:c r="E1527" s="15">
        <x:v>45155.3542554595</x:v>
      </x:c>
      <x:c r="F1527" t="s">
        <x:v>99</x:v>
      </x:c>
      <x:c r="G1527" s="6">
        <x:v>726.9901643485721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18.69</x:v>
      </x:c>
      <x:c r="S1527" s="8">
        <x:v>8245.850857619018</x:v>
      </x:c>
      <x:c r="T1527" s="12">
        <x:v>50126.35497539116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104792</x:v>
      </x:c>
      <x:c r="B1528" s="1">
        <x:v>45155.58528365458</x:v>
      </x:c>
      <x:c r="C1528" s="6">
        <x:v>76.299535745</x:v>
      </x:c>
      <x:c r="D1528" s="14" t="s">
        <x:v>94</x:v>
      </x:c>
      <x:c r="E1528" s="15">
        <x:v>45155.3542554595</x:v>
      </x:c>
      <x:c r="F1528" t="s">
        <x:v>99</x:v>
      </x:c>
      <x:c r="G1528" s="6">
        <x:v>731.6876168961976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18.646</x:v>
      </x:c>
      <x:c r="S1528" s="8">
        <x:v>8239.660970468098</x:v>
      </x:c>
      <x:c r="T1528" s="12">
        <x:v>50131.599805702164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104808</x:v>
      </x:c>
      <x:c r="B1529" s="1">
        <x:v>45155.585318880374</x:v>
      </x:c>
      <x:c r="C1529" s="6">
        <x:v>76.35026088333333</x:v>
      </x:c>
      <x:c r="D1529" s="14" t="s">
        <x:v>94</x:v>
      </x:c>
      <x:c r="E1529" s="15">
        <x:v>45155.3542554595</x:v>
      </x:c>
      <x:c r="F1529" t="s">
        <x:v>99</x:v>
      </x:c>
      <x:c r="G1529" s="6">
        <x:v>732.8724903343043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18.634</x:v>
      </x:c>
      <x:c r="S1529" s="8">
        <x:v>8235.037888231767</x:v>
      </x:c>
      <x:c r="T1529" s="12">
        <x:v>50128.448002249774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104815</x:v>
      </x:c>
      <x:c r="B1530" s="1">
        <x:v>45155.58535347362</x:v>
      </x:c>
      <x:c r="C1530" s="6">
        <x:v>76.40007515333333</x:v>
      </x:c>
      <x:c r="D1530" s="14" t="s">
        <x:v>94</x:v>
      </x:c>
      <x:c r="E1530" s="15">
        <x:v>45155.3542554595</x:v>
      </x:c>
      <x:c r="F1530" t="s">
        <x:v>99</x:v>
      </x:c>
      <x:c r="G1530" s="6">
        <x:v>728.8600095734389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18.683</x:v>
      </x:c>
      <x:c r="S1530" s="8">
        <x:v>8227.64469112599</x:v>
      </x:c>
      <x:c r="T1530" s="12">
        <x:v>50119.43263491554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104827</x:v>
      </x:c>
      <x:c r="B1531" s="1">
        <x:v>45155.58538799583</x:v>
      </x:c>
      <x:c r="C1531" s="6">
        <x:v>76.44978714166666</x:v>
      </x:c>
      <x:c r="D1531" s="14" t="s">
        <x:v>94</x:v>
      </x:c>
      <x:c r="E1531" s="15">
        <x:v>45155.3542554595</x:v>
      </x:c>
      <x:c r="F1531" t="s">
        <x:v>99</x:v>
      </x:c>
      <x:c r="G1531" s="6">
        <x:v>731.0406075072846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18.663</x:v>
      </x:c>
      <x:c r="S1531" s="8">
        <x:v>8221.501481064843</x:v>
      </x:c>
      <x:c r="T1531" s="12">
        <x:v>50129.6257553813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104839</x:v>
      </x:c>
      <x:c r="B1532" s="1">
        <x:v>45155.585422687676</x:v>
      </x:c>
      <x:c r="C1532" s="6">
        <x:v>76.49974339666667</x:v>
      </x:c>
      <x:c r="D1532" s="14" t="s">
        <x:v>94</x:v>
      </x:c>
      <x:c r="E1532" s="15">
        <x:v>45155.3542554595</x:v>
      </x:c>
      <x:c r="F1532" t="s">
        <x:v>99</x:v>
      </x:c>
      <x:c r="G1532" s="6">
        <x:v>731.2209964315575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18.659</x:v>
      </x:c>
      <x:c r="S1532" s="8">
        <x:v>8219.799664447897</x:v>
      </x:c>
      <x:c r="T1532" s="12">
        <x:v>50127.84707146718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104851</x:v>
      </x:c>
      <x:c r="B1533" s="1">
        <x:v>45155.58545723368</x:v>
      </x:c>
      <x:c r="C1533" s="6">
        <x:v>76.54948964833333</x:v>
      </x:c>
      <x:c r="D1533" s="14" t="s">
        <x:v>94</x:v>
      </x:c>
      <x:c r="E1533" s="15">
        <x:v>45155.3542554595</x:v>
      </x:c>
      <x:c r="F1533" t="s">
        <x:v>99</x:v>
      </x:c>
      <x:c r="G1533" s="6">
        <x:v>730.6900662523589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18.669</x:v>
      </x:c>
      <x:c r="S1533" s="8">
        <x:v>8239.783402729212</x:v>
      </x:c>
      <x:c r="T1533" s="12">
        <x:v>50125.04920400921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104863</x:v>
      </x:c>
      <x:c r="B1534" s="1">
        <x:v>45155.5854923777</x:v>
      </x:c>
      <x:c r="C1534" s="6">
        <x:v>76.60009703333333</x:v>
      </x:c>
      <x:c r="D1534" s="14" t="s">
        <x:v>94</x:v>
      </x:c>
      <x:c r="E1534" s="15">
        <x:v>45155.3542554595</x:v>
      </x:c>
      <x:c r="F1534" t="s">
        <x:v>99</x:v>
      </x:c>
      <x:c r="G1534" s="6">
        <x:v>731.6572155375824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18.652</x:v>
      </x:c>
      <x:c r="S1534" s="8">
        <x:v>8242.64099909116</x:v>
      </x:c>
      <x:c r="T1534" s="12">
        <x:v>50121.02370549529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104877</x:v>
      </x:c>
      <x:c r="B1535" s="1">
        <x:v>45155.58552692261</x:v>
      </x:c>
      <x:c r="C1535" s="6">
        <x:v>76.64984170666666</x:v>
      </x:c>
      <x:c r="D1535" s="14" t="s">
        <x:v>94</x:v>
      </x:c>
      <x:c r="E1535" s="15">
        <x:v>45155.3542554595</x:v>
      </x:c>
      <x:c r="F1535" t="s">
        <x:v>99</x:v>
      </x:c>
      <x:c r="G1535" s="6">
        <x:v>727.503593357108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18.699</x:v>
      </x:c>
      <x:c r="S1535" s="8">
        <x:v>8252.855029516908</x:v>
      </x:c>
      <x:c r="T1535" s="12">
        <x:v>50124.85394021633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104887</x:v>
      </x:c>
      <x:c r="B1536" s="1">
        <x:v>45155.58556149328</x:v>
      </x:c>
      <x:c r="C1536" s="6">
        <x:v>76.69962345666667</x:v>
      </x:c>
      <x:c r="D1536" s="14" t="s">
        <x:v>94</x:v>
      </x:c>
      <x:c r="E1536" s="15">
        <x:v>45155.3542554595</x:v>
      </x:c>
      <x:c r="F1536" t="s">
        <x:v>99</x:v>
      </x:c>
      <x:c r="G1536" s="6">
        <x:v>731.5518223932171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18.657</x:v>
      </x:c>
      <x:c r="S1536" s="8">
        <x:v>8249.532893603917</x:v>
      </x:c>
      <x:c r="T1536" s="12">
        <x:v>50124.081684434976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104900</x:v>
      </x:c>
      <x:c r="B1537" s="1">
        <x:v>45155.58559661875</x:v>
      </x:c>
      <x:c r="C1537" s="6">
        <x:v>76.75020414166667</x:v>
      </x:c>
      <x:c r="D1537" s="14" t="s">
        <x:v>94</x:v>
      </x:c>
      <x:c r="E1537" s="15">
        <x:v>45155.3542554595</x:v>
      </x:c>
      <x:c r="F1537" t="s">
        <x:v>99</x:v>
      </x:c>
      <x:c r="G1537" s="6">
        <x:v>728.7160678946354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18.696</x:v>
      </x:c>
      <x:c r="S1537" s="8">
        <x:v>8245.156642822998</x:v>
      </x:c>
      <x:c r="T1537" s="12">
        <x:v>50121.339148940446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104913</x:v>
      </x:c>
      <x:c r="B1538" s="1">
        <x:v>45155.58563118534</x:v>
      </x:c>
      <x:c r="C1538" s="6">
        <x:v>76.799980035</x:v>
      </x:c>
      <x:c r="D1538" s="14" t="s">
        <x:v>94</x:v>
      </x:c>
      <x:c r="E1538" s="15">
        <x:v>45155.3542554595</x:v>
      </x:c>
      <x:c r="F1538" t="s">
        <x:v>99</x:v>
      </x:c>
      <x:c r="G1538" s="6">
        <x:v>729.5945181165825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18.68</x:v>
      </x:c>
      <x:c r="S1538" s="8">
        <x:v>8240.72782788453</x:v>
      </x:c>
      <x:c r="T1538" s="12">
        <x:v>50121.265491953076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104923</x:v>
      </x:c>
      <x:c r="B1539" s="1">
        <x:v>45155.585665697225</x:v>
      </x:c>
      <x:c r="C1539" s="6">
        <x:v>76.84967714666666</x:v>
      </x:c>
      <x:c r="D1539" s="14" t="s">
        <x:v>94</x:v>
      </x:c>
      <x:c r="E1539" s="15">
        <x:v>45155.3542554595</x:v>
      </x:c>
      <x:c r="F1539" t="s">
        <x:v>99</x:v>
      </x:c>
      <x:c r="G1539" s="6">
        <x:v>730.0747868653025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18.68</x:v>
      </x:c>
      <x:c r="S1539" s="8">
        <x:v>8241.523233456444</x:v>
      </x:c>
      <x:c r="T1539" s="12">
        <x:v>50118.1197696708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104935</x:v>
      </x:c>
      <x:c r="B1540" s="1">
        <x:v>45155.585700327734</x:v>
      </x:c>
      <x:c r="C1540" s="6">
        <x:v>76.89954507166667</x:v>
      </x:c>
      <x:c r="D1540" s="14" t="s">
        <x:v>94</x:v>
      </x:c>
      <x:c r="E1540" s="15">
        <x:v>45155.3542554595</x:v>
      </x:c>
      <x:c r="F1540" t="s">
        <x:v>99</x:v>
      </x:c>
      <x:c r="G1540" s="6">
        <x:v>728.8303470165766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18.689</x:v>
      </x:c>
      <x:c r="S1540" s="8">
        <x:v>8248.798675135482</x:v>
      </x:c>
      <x:c r="T1540" s="12">
        <x:v>50130.07705869584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104948</x:v>
      </x:c>
      <x:c r="B1541" s="1">
        <x:v>45155.58573544991</x:v>
      </x:c>
      <x:c r="C1541" s="6">
        <x:v>76.95012100333334</x:v>
      </x:c>
      <x:c r="D1541" s="14" t="s">
        <x:v>94</x:v>
      </x:c>
      <x:c r="E1541" s="15">
        <x:v>45155.3542554595</x:v>
      </x:c>
      <x:c r="F1541" t="s">
        <x:v>99</x:v>
      </x:c>
      <x:c r="G1541" s="6">
        <x:v>729.3595097092879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18.679</x:v>
      </x:c>
      <x:c r="S1541" s="8">
        <x:v>8256.374768418162</x:v>
      </x:c>
      <x:c r="T1541" s="12">
        <x:v>50120.66650000614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104959</x:v>
      </x:c>
      <x:c r="B1542" s="1">
        <x:v>45155.585769972415</x:v>
      </x:c>
      <x:c r="C1542" s="6">
        <x:v>76.99983341833334</x:v>
      </x:c>
      <x:c r="D1542" s="14" t="s">
        <x:v>94</x:v>
      </x:c>
      <x:c r="E1542" s="15">
        <x:v>45155.3542554595</x:v>
      </x:c>
      <x:c r="F1542" t="s">
        <x:v>99</x:v>
      </x:c>
      <x:c r="G1542" s="6">
        <x:v>729.8197929855628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18.683</x:v>
      </x:c>
      <x:c r="S1542" s="8">
        <x:v>8254.53337879186</x:v>
      </x:c>
      <x:c r="T1542" s="12">
        <x:v>50120.64818725045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104971</x:v>
      </x:c>
      <x:c r="B1543" s="1">
        <x:v>45155.585804496855</x:v>
      </x:c>
      <x:c r="C1543" s="6">
        <x:v>77.04954861</x:v>
      </x:c>
      <x:c r="D1543" s="14" t="s">
        <x:v>94</x:v>
      </x:c>
      <x:c r="E1543" s="15">
        <x:v>45155.3542554595</x:v>
      </x:c>
      <x:c r="F1543" t="s">
        <x:v>99</x:v>
      </x:c>
      <x:c r="G1543" s="6">
        <x:v>725.1926891645468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18.732</x:v>
      </x:c>
      <x:c r="S1543" s="8">
        <x:v>8246.330150027212</x:v>
      </x:c>
      <x:c r="T1543" s="12">
        <x:v>50124.05549422342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104983</x:v>
      </x:c>
      <x:c r="B1544" s="1">
        <x:v>45155.585839682324</x:v>
      </x:c>
      <x:c r="C1544" s="6">
        <x:v>77.10021569166666</x:v>
      </x:c>
      <x:c r="D1544" s="14" t="s">
        <x:v>94</x:v>
      </x:c>
      <x:c r="E1544" s="15">
        <x:v>45155.3542554595</x:v>
      </x:c>
      <x:c r="F1544" t="s">
        <x:v>99</x:v>
      </x:c>
      <x:c r="G1544" s="6">
        <x:v>728.3964171254751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18.696</x:v>
      </x:c>
      <x:c r="S1544" s="8">
        <x:v>8250.388738387575</x:v>
      </x:c>
      <x:c r="T1544" s="12">
        <x:v>50126.12886349779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104995</x:v>
      </x:c>
      <x:c r="B1545" s="1">
        <x:v>45155.58587423431</x:v>
      </x:c>
      <x:c r="C1545" s="6">
        <x:v>77.14997055666667</x:v>
      </x:c>
      <x:c r="D1545" s="14" t="s">
        <x:v>94</x:v>
      </x:c>
      <x:c r="E1545" s="15">
        <x:v>45155.3542554595</x:v>
      </x:c>
      <x:c r="F1545" t="s">
        <x:v>99</x:v>
      </x:c>
      <x:c r="G1545" s="6">
        <x:v>729.954369263486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18.672</x:v>
      </x:c>
      <x:c r="S1545" s="8">
        <x:v>8262.163195417404</x:v>
      </x:c>
      <x:c r="T1545" s="12">
        <x:v>50122.18935447755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105007</x:v>
      </x:c>
      <x:c r="B1546" s="1">
        <x:v>45155.58590880048</x:v>
      </x:c>
      <x:c r="C1546" s="6">
        <x:v>77.19974584333333</x:v>
      </x:c>
      <x:c r="D1546" s="14" t="s">
        <x:v>94</x:v>
      </x:c>
      <x:c r="E1546" s="15">
        <x:v>45155.3542554595</x:v>
      </x:c>
      <x:c r="F1546" t="s">
        <x:v>99</x:v>
      </x:c>
      <x:c r="G1546" s="6">
        <x:v>725.7182538613936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18.722</x:v>
      </x:c>
      <x:c r="S1546" s="8">
        <x:v>8264.950688751082</x:v>
      </x:c>
      <x:c r="T1546" s="12">
        <x:v>50119.859676544474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105019</x:v>
      </x:c>
      <x:c r="B1547" s="1">
        <x:v>45155.58594345375</x:v>
      </x:c>
      <x:c r="C1547" s="6">
        <x:v>77.24964654833333</x:v>
      </x:c>
      <x:c r="D1547" s="14" t="s">
        <x:v>94</x:v>
      </x:c>
      <x:c r="E1547" s="15">
        <x:v>45155.3542554595</x:v>
      </x:c>
      <x:c r="F1547" t="s">
        <x:v>99</x:v>
      </x:c>
      <x:c r="G1547" s="6">
        <x:v>725.9260748182379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18.712</x:v>
      </x:c>
      <x:c r="S1547" s="8">
        <x:v>8256.753579609938</x:v>
      </x:c>
      <x:c r="T1547" s="12">
        <x:v>50122.84643797404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105032</x:v>
      </x:c>
      <x:c r="B1548" s="1">
        <x:v>45155.58597859835</x:v>
      </x:c>
      <x:c r="C1548" s="6">
        <x:v>77.30025477333334</x:v>
      </x:c>
      <x:c r="D1548" s="14" t="s">
        <x:v>94</x:v>
      </x:c>
      <x:c r="E1548" s="15">
        <x:v>45155.3542554595</x:v>
      </x:c>
      <x:c r="F1548" t="s">
        <x:v>99</x:v>
      </x:c>
      <x:c r="G1548" s="6">
        <x:v>725.2506877776916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18.72</x:v>
      </x:c>
      <x:c r="S1548" s="8">
        <x:v>8255.9939366572</x:v>
      </x:c>
      <x:c r="T1548" s="12">
        <x:v>50123.6603644845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105045</x:v>
      </x:c>
      <x:c r="B1549" s="1">
        <x:v>45155.58601310044</x:v>
      </x:c>
      <x:c r="C1549" s="6">
        <x:v>77.349937765</x:v>
      </x:c>
      <x:c r="D1549" s="14" t="s">
        <x:v>94</x:v>
      </x:c>
      <x:c r="E1549" s="15">
        <x:v>45155.3542554595</x:v>
      </x:c>
      <x:c r="F1549" t="s">
        <x:v>99</x:v>
      </x:c>
      <x:c r="G1549" s="6">
        <x:v>725.8871245752904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18.72</x:v>
      </x:c>
      <x:c r="S1549" s="8">
        <x:v>8255.559356565835</x:v>
      </x:c>
      <x:c r="T1549" s="12">
        <x:v>50128.43335640371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105055</x:v>
      </x:c>
      <x:c r="B1550" s="1">
        <x:v>45155.586047606725</x:v>
      </x:c>
      <x:c r="C1550" s="6">
        <x:v>77.39962682</x:v>
      </x:c>
      <x:c r="D1550" s="14" t="s">
        <x:v>94</x:v>
      </x:c>
      <x:c r="E1550" s="15">
        <x:v>45155.3542554595</x:v>
      </x:c>
      <x:c r="F1550" t="s">
        <x:v>99</x:v>
      </x:c>
      <x:c r="G1550" s="6">
        <x:v>729.4246183047283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18.682</x:v>
      </x:c>
      <x:c r="S1550" s="8">
        <x:v>8244.128901061113</x:v>
      </x:c>
      <x:c r="T1550" s="12">
        <x:v>50123.373586224916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105068</x:v>
      </x:c>
      <x:c r="B1551" s="1">
        <x:v>45155.586082764465</x:v>
      </x:c>
      <x:c r="C1551" s="6">
        <x:v>77.45025397</x:v>
      </x:c>
      <x:c r="D1551" s="14" t="s">
        <x:v>94</x:v>
      </x:c>
      <x:c r="E1551" s="15">
        <x:v>45155.3542554595</x:v>
      </x:c>
      <x:c r="F1551" t="s">
        <x:v>99</x:v>
      </x:c>
      <x:c r="G1551" s="6">
        <x:v>730.6349299646317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18.664</x:v>
      </x:c>
      <x:c r="S1551" s="8">
        <x:v>8244.178188755777</x:v>
      </x:c>
      <x:c r="T1551" s="12">
        <x:v>50127.64777288044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105076</x:v>
      </x:c>
      <x:c r="B1552" s="1">
        <x:v>45155.58611738086</x:v>
      </x:c>
      <x:c r="C1552" s="6">
        <x:v>77.50010157833333</x:v>
      </x:c>
      <x:c r="D1552" s="14" t="s">
        <x:v>94</x:v>
      </x:c>
      <x:c r="E1552" s="15">
        <x:v>45155.3542554595</x:v>
      </x:c>
      <x:c r="F1552" t="s">
        <x:v>99</x:v>
      </x:c>
      <x:c r="G1552" s="6">
        <x:v>731.9029538224453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18.651</x:v>
      </x:c>
      <x:c r="S1552" s="8">
        <x:v>8233.71272891611</x:v>
      </x:c>
      <x:c r="T1552" s="12">
        <x:v>50123.37921179255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105093</x:v>
      </x:c>
      <x:c r="B1553" s="1">
        <x:v>45155.58615194854</x:v>
      </x:c>
      <x:c r="C1553" s="6">
        <x:v>77.54987903166666</x:v>
      </x:c>
      <x:c r="D1553" s="14" t="s">
        <x:v>94</x:v>
      </x:c>
      <x:c r="E1553" s="15">
        <x:v>45155.3542554595</x:v>
      </x:c>
      <x:c r="F1553" t="s">
        <x:v>99</x:v>
      </x:c>
      <x:c r="G1553" s="6">
        <x:v>730.6103631816145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18.653</x:v>
      </x:c>
      <x:c r="S1553" s="8">
        <x:v>8236.548045977383</x:v>
      </x:c>
      <x:c r="T1553" s="12">
        <x:v>50119.56744140435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105103</x:v>
      </x:c>
      <x:c r="B1554" s="1">
        <x:v>45155.58618651224</x:v>
      </x:c>
      <x:c r="C1554" s="6">
        <x:v>77.599650775</x:v>
      </x:c>
      <x:c r="D1554" s="14" t="s">
        <x:v>94</x:v>
      </x:c>
      <x:c r="E1554" s="15">
        <x:v>45155.3542554595</x:v>
      </x:c>
      <x:c r="F1554" t="s">
        <x:v>99</x:v>
      </x:c>
      <x:c r="G1554" s="6">
        <x:v>726.7164195491023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18.697</x:v>
      </x:c>
      <x:c r="S1554" s="8">
        <x:v>8231.14181832913</x:v>
      </x:c>
      <x:c r="T1554" s="12">
        <x:v>50119.42669862001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105115</x:v>
      </x:c>
      <x:c r="B1555" s="1">
        <x:v>45155.58622109815</x:v>
      </x:c>
      <x:c r="C1555" s="6">
        <x:v>77.64945448333333</x:v>
      </x:c>
      <x:c r="D1555" s="14" t="s">
        <x:v>94</x:v>
      </x:c>
      <x:c r="E1555" s="15">
        <x:v>45155.3542554595</x:v>
      </x:c>
      <x:c r="F1555" t="s">
        <x:v>99</x:v>
      </x:c>
      <x:c r="G1555" s="6">
        <x:v>730.5049620401098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18.658</x:v>
      </x:c>
      <x:c r="S1555" s="8">
        <x:v>8236.134807715986</x:v>
      </x:c>
      <x:c r="T1555" s="12">
        <x:v>50121.132929299245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105127</x:v>
      </x:c>
      <x:c r="B1556" s="1">
        <x:v>45155.586256257666</x:v>
      </x:c>
      <x:c r="C1556" s="6">
        <x:v>77.70008418833334</x:v>
      </x:c>
      <x:c r="D1556" s="14" t="s">
        <x:v>94</x:v>
      </x:c>
      <x:c r="E1556" s="15">
        <x:v>45155.3542554595</x:v>
      </x:c>
      <x:c r="F1556" t="s">
        <x:v>99</x:v>
      </x:c>
      <x:c r="G1556" s="6">
        <x:v>728.61536478324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18.684</x:v>
      </x:c>
      <x:c r="S1556" s="8">
        <x:v>8247.39064497264</x:v>
      </x:c>
      <x:c r="T1556" s="12">
        <x:v>50122.88746620656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105141</x:v>
      </x:c>
      <x:c r="B1557" s="1">
        <x:v>45155.58629080068</x:v>
      </x:c>
      <x:c r="C1557" s="6">
        <x:v>77.74982612833334</x:v>
      </x:c>
      <x:c r="D1557" s="14" t="s">
        <x:v>94</x:v>
      </x:c>
      <x:c r="E1557" s="15">
        <x:v>45155.3542554595</x:v>
      </x:c>
      <x:c r="F1557" t="s">
        <x:v>99</x:v>
      </x:c>
      <x:c r="G1557" s="6">
        <x:v>728.3259128590555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18.678</x:v>
      </x:c>
      <x:c r="S1557" s="8">
        <x:v>8244.531132934477</x:v>
      </x:c>
      <x:c r="T1557" s="12">
        <x:v>50120.835498559085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105151</x:v>
      </x:c>
      <x:c r="B1558" s="1">
        <x:v>45155.58632538375</x:v>
      </x:c>
      <x:c r="C1558" s="6">
        <x:v>77.79962574</x:v>
      </x:c>
      <x:c r="D1558" s="14" t="s">
        <x:v>94</x:v>
      </x:c>
      <x:c r="E1558" s="15">
        <x:v>45155.3542554595</x:v>
      </x:c>
      <x:c r="F1558" t="s">
        <x:v>99</x:v>
      </x:c>
      <x:c r="G1558" s="6">
        <x:v>724.3978604657491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18.732</x:v>
      </x:c>
      <x:c r="S1558" s="8">
        <x:v>8250.023646984697</x:v>
      </x:c>
      <x:c r="T1558" s="12">
        <x:v>50118.75695718195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105163</x:v>
      </x:c>
      <x:c r="B1559" s="1">
        <x:v>45155.58636053905</x:v>
      </x:c>
      <x:c r="C1559" s="6">
        <x:v>77.85024937</x:v>
      </x:c>
      <x:c r="D1559" s="14" t="s">
        <x:v>94</x:v>
      </x:c>
      <x:c r="E1559" s="15">
        <x:v>45155.3542554595</x:v>
      </x:c>
      <x:c r="F1559" t="s">
        <x:v>99</x:v>
      </x:c>
      <x:c r="G1559" s="6">
        <x:v>727.9667619718231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18.686</x:v>
      </x:c>
      <x:c r="S1559" s="8">
        <x:v>8245.076482013012</x:v>
      </x:c>
      <x:c r="T1559" s="12">
        <x:v>50115.79488836411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105177</x:v>
      </x:c>
      <x:c r="B1560" s="1">
        <x:v>45155.58639512242</x:v>
      </x:c>
      <x:c r="C1560" s="6">
        <x:v>77.90004942666667</x:v>
      </x:c>
      <x:c r="D1560" s="14" t="s">
        <x:v>94</x:v>
      </x:c>
      <x:c r="E1560" s="15">
        <x:v>45155.3542554595</x:v>
      </x:c>
      <x:c r="F1560" t="s">
        <x:v>99</x:v>
      </x:c>
      <x:c r="G1560" s="6">
        <x:v>729.5348867328917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18.66</x:v>
      </x:c>
      <x:c r="S1560" s="8">
        <x:v>8247.59748701385</x:v>
      </x:c>
      <x:c r="T1560" s="12">
        <x:v>50110.869074993505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105187</x:v>
      </x:c>
      <x:c r="B1561" s="1">
        <x:v>45155.58642962178</x:v>
      </x:c>
      <x:c r="C1561" s="6">
        <x:v>77.94972850333333</x:v>
      </x:c>
      <x:c r="D1561" s="14" t="s">
        <x:v>94</x:v>
      </x:c>
      <x:c r="E1561" s="15">
        <x:v>45155.3542554595</x:v>
      </x:c>
      <x:c r="F1561" t="s">
        <x:v>99</x:v>
      </x:c>
      <x:c r="G1561" s="6">
        <x:v>730.6103631816145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18.653</x:v>
      </x:c>
      <x:c r="S1561" s="8">
        <x:v>8242.100497020849</x:v>
      </x:c>
      <x:c r="T1561" s="12">
        <x:v>50113.403649823646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105199</x:v>
      </x:c>
      <x:c r="B1562" s="1">
        <x:v>45155.58646417518</x:v>
      </x:c>
      <x:c r="C1562" s="6">
        <x:v>77.999485405</x:v>
      </x:c>
      <x:c r="D1562" s="14" t="s">
        <x:v>94</x:v>
      </x:c>
      <x:c r="E1562" s="15">
        <x:v>45155.3542554595</x:v>
      </x:c>
      <x:c r="F1562" t="s">
        <x:v>99</x:v>
      </x:c>
      <x:c r="G1562" s="6">
        <x:v>725.543076679779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18.709</x:v>
      </x:c>
      <x:c r="S1562" s="8">
        <x:v>8243.979052648438</x:v>
      </x:c>
      <x:c r="T1562" s="12">
        <x:v>50116.483216347864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105211</x:v>
      </x:c>
      <x:c r="B1563" s="1">
        <x:v>45155.58649931611</x:v>
      </x:c>
      <x:c r="C1563" s="6">
        <x:v>78.05008833666666</x:v>
      </x:c>
      <x:c r="D1563" s="14" t="s">
        <x:v>94</x:v>
      </x:c>
      <x:c r="E1563" s="15">
        <x:v>45155.3542554595</x:v>
      </x:c>
      <x:c r="F1563" t="s">
        <x:v>99</x:v>
      </x:c>
      <x:c r="G1563" s="6">
        <x:v>728.251123828157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18.677</x:v>
      </x:c>
      <x:c r="S1563" s="8">
        <x:v>8247.834142725664</x:v>
      </x:c>
      <x:c r="T1563" s="12">
        <x:v>50115.42118580762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105225</x:v>
      </x:c>
      <x:c r="B1564" s="1">
        <x:v>45155.58653390838</x:v>
      </x:c>
      <x:c r="C1564" s="6">
        <x:v>78.099901205</x:v>
      </x:c>
      <x:c r="D1564" s="14" t="s">
        <x:v>94</x:v>
      </x:c>
      <x:c r="E1564" s="15">
        <x:v>45155.3542554595</x:v>
      </x:c>
      <x:c r="F1564" t="s">
        <x:v>99</x:v>
      </x:c>
      <x:c r="G1564" s="6">
        <x:v>728.5257967311708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18.67</x:v>
      </x:c>
      <x:c r="S1564" s="8">
        <x:v>8241.03310487452</x:v>
      </x:c>
      <x:c r="T1564" s="12">
        <x:v>50122.28209838482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105235</x:v>
      </x:c>
      <x:c r="B1565" s="1">
        <x:v>45155.58656846791</x:v>
      </x:c>
      <x:c r="C1565" s="6">
        <x:v>78.14966693333334</x:v>
      </x:c>
      <x:c r="D1565" s="14" t="s">
        <x:v>94</x:v>
      </x:c>
      <x:c r="E1565" s="15">
        <x:v>45155.3542554595</x:v>
      </x:c>
      <x:c r="F1565" t="s">
        <x:v>99</x:v>
      </x:c>
      <x:c r="G1565" s="6">
        <x:v>731.8035376719579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18.639</x:v>
      </x:c>
      <x:c r="S1565" s="8">
        <x:v>8225.940420598918</x:v>
      </x:c>
      <x:c r="T1565" s="12">
        <x:v>50114.335150663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105247</x:v>
      </x:c>
      <x:c r="B1566" s="1">
        <x:v>45155.5866030647</x:v>
      </x:c>
      <x:c r="C1566" s="6">
        <x:v>78.19948632333333</x:v>
      </x:c>
      <x:c r="D1566" s="14" t="s">
        <x:v>94</x:v>
      </x:c>
      <x:c r="E1566" s="15">
        <x:v>45155.3542554595</x:v>
      </x:c>
      <x:c r="F1566" t="s">
        <x:v>99</x:v>
      </x:c>
      <x:c r="G1566" s="6">
        <x:v>731.3021103208566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18.643</x:v>
      </x:c>
      <x:c r="S1566" s="8">
        <x:v>8213.95168358547</x:v>
      </x:c>
      <x:c r="T1566" s="12">
        <x:v>50111.14028688423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105259</x:v>
      </x:c>
      <x:c r="B1567" s="1">
        <x:v>45155.58663820911</x:v>
      </x:c>
      <x:c r="C1567" s="6">
        <x:v>78.25009426333334</x:v>
      </x:c>
      <x:c r="D1567" s="14" t="s">
        <x:v>94</x:v>
      </x:c>
      <x:c r="E1567" s="15">
        <x:v>45155.3542554595</x:v>
      </x:c>
      <x:c r="F1567" t="s">
        <x:v>99</x:v>
      </x:c>
      <x:c r="G1567" s="6">
        <x:v>732.1111490796972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18.626</x:v>
      </x:c>
      <x:c r="S1567" s="8">
        <x:v>8213.882403596945</x:v>
      </x:c>
      <x:c r="T1567" s="12">
        <x:v>50118.69703229383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105271</x:v>
      </x:c>
      <x:c r="B1568" s="1">
        <x:v>45155.5866727124</x:v>
      </x:c>
      <x:c r="C1568" s="6">
        <x:v>78.29977899833334</x:v>
      </x:c>
      <x:c r="D1568" s="14" t="s">
        <x:v>94</x:v>
      </x:c>
      <x:c r="E1568" s="15">
        <x:v>45155.3542554595</x:v>
      </x:c>
      <x:c r="F1568" t="s">
        <x:v>99</x:v>
      </x:c>
      <x:c r="G1568" s="6">
        <x:v>733.8001591638214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18.61</x:v>
      </x:c>
      <x:c r="S1568" s="8">
        <x:v>8208.48249913053</x:v>
      </x:c>
      <x:c r="T1568" s="12">
        <x:v>50114.30878519747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105283</x:v>
      </x:c>
      <x:c r="B1569" s="1">
        <x:v>45155.5867072812</x:v>
      </x:c>
      <x:c r="C1569" s="6">
        <x:v>78.34955807666667</x:v>
      </x:c>
      <x:c r="D1569" s="14" t="s">
        <x:v>94</x:v>
      </x:c>
      <x:c r="E1569" s="15">
        <x:v>45155.3542554595</x:v>
      </x:c>
      <x:c r="F1569" t="s">
        <x:v>99</x:v>
      </x:c>
      <x:c r="G1569" s="6">
        <x:v>732.4216383165744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18.628</x:v>
      </x:c>
      <x:c r="S1569" s="8">
        <x:v>8196.647850306688</x:v>
      </x:c>
      <x:c r="T1569" s="12">
        <x:v>50122.1855579858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105296</x:v>
      </x:c>
      <x:c r="B1570" s="1">
        <x:v>45155.58674245503</x:v>
      </x:c>
      <x:c r="C1570" s="6">
        <x:v>78.400208385</x:v>
      </x:c>
      <x:c r="D1570" s="14" t="s">
        <x:v>94</x:v>
      </x:c>
      <x:c r="E1570" s="15">
        <x:v>45155.3542554595</x:v>
      </x:c>
      <x:c r="F1570" t="s">
        <x:v>99</x:v>
      </x:c>
      <x:c r="G1570" s="6">
        <x:v>732.8488287676793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18.623</x:v>
      </x:c>
      <x:c r="S1570" s="8">
        <x:v>8204.311126547045</x:v>
      </x:c>
      <x:c r="T1570" s="12">
        <x:v>50117.296583817304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105307</x:v>
      </x:c>
      <x:c r="B1571" s="1">
        <x:v>45155.58677713006</x:v>
      </x:c>
      <x:c r="C1571" s="6">
        <x:v>78.450140435</x:v>
      </x:c>
      <x:c r="D1571" s="14" t="s">
        <x:v>94</x:v>
      </x:c>
      <x:c r="E1571" s="15">
        <x:v>45155.3542554595</x:v>
      </x:c>
      <x:c r="F1571" t="s">
        <x:v>99</x:v>
      </x:c>
      <x:c r="G1571" s="6">
        <x:v>731.3226266505903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18.639</x:v>
      </x:c>
      <x:c r="S1571" s="8">
        <x:v>8199.489699895294</x:v>
      </x:c>
      <x:c r="T1571" s="12">
        <x:v>50116.575969075486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105323</x:v>
      </x:c>
      <x:c r="B1572" s="1">
        <x:v>45155.58681180836</x:v>
      </x:c>
      <x:c r="C1572" s="6">
        <x:v>78.500077185</x:v>
      </x:c>
      <x:c r="D1572" s="14" t="s">
        <x:v>94</x:v>
      </x:c>
      <x:c r="E1572" s="15">
        <x:v>45155.3542554595</x:v>
      </x:c>
      <x:c r="F1572" t="s">
        <x:v>99</x:v>
      </x:c>
      <x:c r="G1572" s="6">
        <x:v>733.8421843829573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18.602</x:v>
      </x:c>
      <x:c r="S1572" s="8">
        <x:v>8202.374364144125</x:v>
      </x:c>
      <x:c r="T1572" s="12">
        <x:v>50121.98392154493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105336</x:v>
      </x:c>
      <x:c r="B1573" s="1">
        <x:v>45155.58684636074</x:v>
      </x:c>
      <x:c r="C1573" s="6">
        <x:v>78.54983261333334</x:v>
      </x:c>
      <x:c r="D1573" s="14" t="s">
        <x:v>94</x:v>
      </x:c>
      <x:c r="E1573" s="15">
        <x:v>45155.3542554595</x:v>
      </x:c>
      <x:c r="F1573" t="s">
        <x:v>99</x:v>
      </x:c>
      <x:c r="G1573" s="6">
        <x:v>733.3286100733075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18.608</x:v>
      </x:c>
      <x:c r="S1573" s="8">
        <x:v>8196.257908190033</x:v>
      </x:c>
      <x:c r="T1573" s="12">
        <x:v>50115.764771058144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105343</x:v>
      </x:c>
      <x:c r="B1574" s="1">
        <x:v>45155.586880899646</x:v>
      </x:c>
      <x:c r="C1574" s="6">
        <x:v>78.59956863166667</x:v>
      </x:c>
      <x:c r="D1574" s="14" t="s">
        <x:v>94</x:v>
      </x:c>
      <x:c r="E1574" s="15">
        <x:v>45155.3542554595</x:v>
      </x:c>
      <x:c r="F1574" t="s">
        <x:v>99</x:v>
      </x:c>
      <x:c r="G1574" s="6">
        <x:v>732.6882836320256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18.623</x:v>
      </x:c>
      <x:c r="S1574" s="8">
        <x:v>8191.039218090532</x:v>
      </x:c>
      <x:c r="T1574" s="12">
        <x:v>50118.05010311344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105356</x:v>
      </x:c>
      <x:c r="B1575" s="1">
        <x:v>45155.58691599041</x:v>
      </x:c>
      <x:c r="C1575" s="6">
        <x:v>78.65009932833334</x:v>
      </x:c>
      <x:c r="D1575" s="14" t="s">
        <x:v>94</x:v>
      </x:c>
      <x:c r="E1575" s="15">
        <x:v>45155.3542554595</x:v>
      </x:c>
      <x:c r="F1575" t="s">
        <x:v>99</x:v>
      </x:c>
      <x:c r="G1575" s="6">
        <x:v>734.8388675183995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18.596</x:v>
      </x:c>
      <x:c r="S1575" s="8">
        <x:v>8193.547059560673</x:v>
      </x:c>
      <x:c r="T1575" s="12">
        <x:v>50119.99458831618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105369</x:v>
      </x:c>
      <x:c r="B1576" s="1">
        <x:v>45155.58695060344</x:v>
      </x:c>
      <x:c r="C1576" s="6">
        <x:v>78.69994210166666</x:v>
      </x:c>
      <x:c r="D1576" s="14" t="s">
        <x:v>94</x:v>
      </x:c>
      <x:c r="E1576" s="15">
        <x:v>45155.3542554595</x:v>
      </x:c>
      <x:c r="F1576" t="s">
        <x:v>99</x:v>
      </x:c>
      <x:c r="G1576" s="6">
        <x:v>733.4578256761638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18.614</x:v>
      </x:c>
      <x:c r="S1576" s="8">
        <x:v>8189.26939132606</x:v>
      </x:c>
      <x:c r="T1576" s="12">
        <x:v>50111.96215394787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105379</x:v>
      </x:c>
      <x:c r="B1577" s="1">
        <x:v>45155.58698520967</x:v>
      </x:c>
      <x:c r="C1577" s="6">
        <x:v>78.74977507333334</x:v>
      </x:c>
      <x:c r="D1577" s="14" t="s">
        <x:v>94</x:v>
      </x:c>
      <x:c r="E1577" s="15">
        <x:v>45155.3542554595</x:v>
      </x:c>
      <x:c r="F1577" t="s">
        <x:v>99</x:v>
      </x:c>
      <x:c r="G1577" s="6">
        <x:v>735.0540941243524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18.601</x:v>
      </x:c>
      <x:c r="S1577" s="8">
        <x:v>8192.44595964678</x:v>
      </x:c>
      <x:c r="T1577" s="12">
        <x:v>50120.27243964429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105391</x:v>
      </x:c>
      <x:c r="B1578" s="1">
        <x:v>45155.587019706225</x:v>
      </x:c>
      <x:c r="C1578" s="6">
        <x:v>78.799450105</x:v>
      </x:c>
      <x:c r="D1578" s="14" t="s">
        <x:v>94</x:v>
      </x:c>
      <x:c r="E1578" s="15">
        <x:v>45155.3542554595</x:v>
      </x:c>
      <x:c r="F1578" t="s">
        <x:v>99</x:v>
      </x:c>
      <x:c r="G1578" s="6">
        <x:v>738.677969736042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18.557</x:v>
      </x:c>
      <x:c r="S1578" s="8">
        <x:v>8184.039426711221</x:v>
      </x:c>
      <x:c r="T1578" s="12">
        <x:v>50117.41768416793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105403</x:v>
      </x:c>
      <x:c r="B1579" s="1">
        <x:v>45155.58705486194</x:v>
      </x:c>
      <x:c r="C1579" s="6">
        <x:v>78.85007434333333</x:v>
      </x:c>
      <x:c r="D1579" s="14" t="s">
        <x:v>94</x:v>
      </x:c>
      <x:c r="E1579" s="15">
        <x:v>45155.3542554595</x:v>
      </x:c>
      <x:c r="F1579" t="s">
        <x:v>99</x:v>
      </x:c>
      <x:c r="G1579" s="6">
        <x:v>738.9046611870567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18.56</x:v>
      </x:c>
      <x:c r="S1579" s="8">
        <x:v>8176.655466292803</x:v>
      </x:c>
      <x:c r="T1579" s="12">
        <x:v>50118.357962655085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105415</x:v>
      </x:c>
      <x:c r="B1580" s="1">
        <x:v>45155.587089453016</x:v>
      </x:c>
      <x:c r="C1580" s="6">
        <x:v>78.89988548833334</x:v>
      </x:c>
      <x:c r="D1580" s="14" t="s">
        <x:v>94</x:v>
      </x:c>
      <x:c r="E1580" s="15">
        <x:v>45155.3542554595</x:v>
      </x:c>
      <x:c r="F1580" t="s">
        <x:v>99</x:v>
      </x:c>
      <x:c r="G1580" s="6">
        <x:v>736.4704885290012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18.576999999999998</x:v>
      </x:c>
      <x:c r="S1580" s="8">
        <x:v>8178.817265968946</x:v>
      </x:c>
      <x:c r="T1580" s="12">
        <x:v>50114.21352980446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105427</x:v>
      </x:c>
      <x:c r="B1581" s="1">
        <x:v>45155.587123983</x:v>
      </x:c>
      <x:c r="C1581" s="6">
        <x:v>78.94960867</x:v>
      </x:c>
      <x:c r="D1581" s="14" t="s">
        <x:v>94</x:v>
      </x:c>
      <x:c r="E1581" s="15">
        <x:v>45155.3542554595</x:v>
      </x:c>
      <x:c r="F1581" t="s">
        <x:v>99</x:v>
      </x:c>
      <x:c r="G1581" s="6">
        <x:v>734.9035565902099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18.599</x:v>
      </x:c>
      <x:c r="S1581" s="8">
        <x:v>8184.683547457244</x:v>
      </x:c>
      <x:c r="T1581" s="12">
        <x:v>50120.30847603219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105439</x:v>
      </x:c>
      <x:c r="B1582" s="1">
        <x:v>45155.58715909991</x:v>
      </x:c>
      <x:c r="C1582" s="6">
        <x:v>79.00017700333333</x:v>
      </x:c>
      <x:c r="D1582" s="14" t="s">
        <x:v>94</x:v>
      </x:c>
      <x:c r="E1582" s="15">
        <x:v>45155.3542554595</x:v>
      </x:c>
      <x:c r="F1582" t="s">
        <x:v>99</x:v>
      </x:c>
      <x:c r="G1582" s="6">
        <x:v>733.5958902816716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18.603</x:v>
      </x:c>
      <x:c r="S1582" s="8">
        <x:v>8187.19800540891</x:v>
      </x:c>
      <x:c r="T1582" s="12">
        <x:v>50113.202292452064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105451</x:v>
      </x:c>
      <x:c r="B1583" s="1">
        <x:v>45155.58719370419</x:v>
      </x:c>
      <x:c r="C1583" s="6">
        <x:v>79.05000717</x:v>
      </x:c>
      <x:c r="D1583" s="14" t="s">
        <x:v>94</x:v>
      </x:c>
      <x:c r="E1583" s="15">
        <x:v>45155.3542554595</x:v>
      </x:c>
      <x:c r="F1583" t="s">
        <x:v>99</x:v>
      </x:c>
      <x:c r="G1583" s="6">
        <x:v>734.4102227559359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18.601</x:v>
      </x:c>
      <x:c r="S1583" s="8">
        <x:v>8193.426113258136</x:v>
      </x:c>
      <x:c r="T1583" s="12">
        <x:v>50119.077281967126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105463</x:v>
      </x:c>
      <x:c r="B1584" s="1">
        <x:v>45155.587228250035</x:v>
      </x:c>
      <x:c r="C1584" s="6">
        <x:v>79.0997532</x:v>
      </x:c>
      <x:c r="D1584" s="14" t="s">
        <x:v>94</x:v>
      </x:c>
      <x:c r="E1584" s="15">
        <x:v>45155.3542554595</x:v>
      </x:c>
      <x:c r="F1584" t="s">
        <x:v>99</x:v>
      </x:c>
      <x:c r="G1584" s="6">
        <x:v>735.3325043441313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18.594</x:v>
      </x:c>
      <x:c r="S1584" s="8">
        <x:v>8181.705349202599</x:v>
      </x:c>
      <x:c r="T1584" s="12">
        <x:v>50116.42084997437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105475</x:v>
      </x:c>
      <x:c r="B1585" s="1">
        <x:v>45155.58726287116</x:v>
      </x:c>
      <x:c r="C1585" s="6">
        <x:v>79.149607605</x:v>
      </x:c>
      <x:c r="D1585" s="14" t="s">
        <x:v>94</x:v>
      </x:c>
      <x:c r="E1585" s="15">
        <x:v>45155.3542554595</x:v>
      </x:c>
      <x:c r="F1585" t="s">
        <x:v>99</x:v>
      </x:c>
      <x:c r="G1585" s="6">
        <x:v>733.6709444678447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18.604</x:v>
      </x:c>
      <x:c r="S1585" s="8">
        <x:v>8174.979876911739</x:v>
      </x:c>
      <x:c r="T1585" s="12">
        <x:v>50114.61518397044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105487</x:v>
      </x:c>
      <x:c r="B1586" s="1">
        <x:v>45155.587298015984</x:v>
      </x:c>
      <x:c r="C1586" s="6">
        <x:v>79.20021615166667</x:v>
      </x:c>
      <x:c r="D1586" s="14" t="s">
        <x:v>94</x:v>
      </x:c>
      <x:c r="E1586" s="15">
        <x:v>45155.3542554595</x:v>
      </x:c>
      <x:c r="F1586" t="s">
        <x:v>99</x:v>
      </x:c>
      <x:c r="G1586" s="6">
        <x:v>730.3106318746346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18.649</x:v>
      </x:c>
      <x:c r="S1586" s="8">
        <x:v>8167.300174353912</x:v>
      </x:c>
      <x:c r="T1586" s="12">
        <x:v>50119.075080605966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105499</x:v>
      </x:c>
      <x:c r="B1587" s="1">
        <x:v>45155.587332626215</x:v>
      </x:c>
      <x:c r="C1587" s="6">
        <x:v>79.25005488833334</x:v>
      </x:c>
      <x:c r="D1587" s="14" t="s">
        <x:v>94</x:v>
      </x:c>
      <x:c r="E1587" s="15">
        <x:v>45155.3542554595</x:v>
      </x:c>
      <x:c r="F1587" t="s">
        <x:v>99</x:v>
      </x:c>
      <x:c r="G1587" s="6">
        <x:v>736.2553809362685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18.572</x:v>
      </x:c>
      <x:c r="S1587" s="8">
        <x:v>8157.785543598264</x:v>
      </x:c>
      <x:c r="T1587" s="12">
        <x:v>50118.080086871494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105513</x:v>
      </x:c>
      <x:c r="B1588" s="1">
        <x:v>45155.58736725389</x:v>
      </x:c>
      <x:c r="C1588" s="6">
        <x:v>79.29991874</x:v>
      </x:c>
      <x:c r="D1588" s="14" t="s">
        <x:v>94</x:v>
      </x:c>
      <x:c r="E1588" s="15">
        <x:v>45155.3542554595</x:v>
      </x:c>
      <x:c r="F1588" t="s">
        <x:v>99</x:v>
      </x:c>
      <x:c r="G1588" s="6">
        <x:v>740.5585264818933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18.524</x:v>
      </x:c>
      <x:c r="S1588" s="8">
        <x:v>8154.1284249493</x:v>
      </x:c>
      <x:c r="T1588" s="12">
        <x:v>50125.96978717186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105523</x:v>
      </x:c>
      <x:c r="B1589" s="1">
        <x:v>45155.58740185438</x:v>
      </x:c>
      <x:c r="C1589" s="6">
        <x:v>79.34974345</x:v>
      </x:c>
      <x:c r="D1589" s="14" t="s">
        <x:v>94</x:v>
      </x:c>
      <x:c r="E1589" s="15">
        <x:v>45155.3542554595</x:v>
      </x:c>
      <x:c r="F1589" t="s">
        <x:v>99</x:v>
      </x:c>
      <x:c r="G1589" s="6">
        <x:v>742.9430404651204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18.504</x:v>
      </x:c>
      <x:c r="S1589" s="8">
        <x:v>8155.59436786188</x:v>
      </x:c>
      <x:c r="T1589" s="12">
        <x:v>50115.7532728412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105535</x:v>
      </x:c>
      <x:c r="B1590" s="1">
        <x:v>45155.58743638252</x:v>
      </x:c>
      <x:c r="C1590" s="6">
        <x:v>79.39946397</x:v>
      </x:c>
      <x:c r="D1590" s="14" t="s">
        <x:v>94</x:v>
      </x:c>
      <x:c r="E1590" s="15">
        <x:v>45155.3542554595</x:v>
      </x:c>
      <x:c r="F1590" t="s">
        <x:v>99</x:v>
      </x:c>
      <x:c r="G1590" s="6">
        <x:v>739.0129412849045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18.54</x:v>
      </x:c>
      <x:c r="S1590" s="8">
        <x:v>8165.265929475628</x:v>
      </x:c>
      <x:c r="T1590" s="12">
        <x:v>50114.22017016153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105548</x:v>
      </x:c>
      <x:c r="B1591" s="1">
        <x:v>45155.587475983826</x:v>
      </x:c>
      <x:c r="C1591" s="6">
        <x:v>79.45648985166666</x:v>
      </x:c>
      <x:c r="D1591" s="14" t="s">
        <x:v>94</x:v>
      </x:c>
      <x:c r="E1591" s="15">
        <x:v>45155.3542554595</x:v>
      </x:c>
      <x:c r="F1591" t="s">
        <x:v>99</x:v>
      </x:c>
      <x:c r="G1591" s="6">
        <x:v>735.3962044940823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18.582</x:v>
      </x:c>
      <x:c r="S1591" s="8">
        <x:v>8165.7998313824555</x:v>
      </x:c>
      <x:c r="T1591" s="12">
        <x:v>50113.156002910015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105559</x:v>
      </x:c>
      <x:c r="B1592" s="1">
        <x:v>45155.587517797205</x:v>
      </x:c>
      <x:c r="C1592" s="6">
        <x:v>79.51670111166666</x:v>
      </x:c>
      <x:c r="D1592" s="14" t="s">
        <x:v>94</x:v>
      </x:c>
      <x:c r="E1592" s="15">
        <x:v>45155.3542554595</x:v>
      </x:c>
      <x:c r="F1592" t="s">
        <x:v>99</x:v>
      </x:c>
      <x:c r="G1592" s="6">
        <x:v>735.900850823796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18.578</x:v>
      </x:c>
      <x:c r="S1592" s="8">
        <x:v>8164.105363277844</x:v>
      </x:c>
      <x:c r="T1592" s="12">
        <x:v>50115.62836283741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105573</x:v>
      </x:c>
      <x:c r="B1593" s="1">
        <x:v>45155.58755260592</x:v>
      </x:c>
      <x:c r="C1593" s="6">
        <x:v>79.56682566333333</x:v>
      </x:c>
      <x:c r="D1593" s="14" t="s">
        <x:v>94</x:v>
      </x:c>
      <x:c r="E1593" s="15">
        <x:v>45155.3542554595</x:v>
      </x:c>
      <x:c r="F1593" t="s">
        <x:v>99</x:v>
      </x:c>
      <x:c r="G1593" s="6">
        <x:v>737.0941996972433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18.566</x:v>
      </x:c>
      <x:c r="S1593" s="8">
        <x:v>8169.636246229908</x:v>
      </x:c>
      <x:c r="T1593" s="12">
        <x:v>50111.04275961824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105581</x:v>
      </x:c>
      <x:c r="B1594" s="1">
        <x:v>45155.58758714828</x:v>
      </x:c>
      <x:c r="C1594" s="6">
        <x:v>79.61656666166667</x:v>
      </x:c>
      <x:c r="D1594" s="14" t="s">
        <x:v>94</x:v>
      </x:c>
      <x:c r="E1594" s="15">
        <x:v>45155.3542554595</x:v>
      </x:c>
      <x:c r="F1594" t="s">
        <x:v>99</x:v>
      </x:c>
      <x:c r="G1594" s="6">
        <x:v>737.8478954066516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18.561</x:v>
      </x:c>
      <x:c r="S1594" s="8">
        <x:v>8164.904045730673</x:v>
      </x:c>
      <x:c r="T1594" s="12">
        <x:v>50116.473772908896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105600</x:v>
      </x:c>
      <x:c r="B1595" s="1">
        <x:v>45155.58762165252</x:v>
      </x:c>
      <x:c r="C1595" s="6">
        <x:v>79.666252775</x:v>
      </x:c>
      <x:c r="D1595" s="14" t="s">
        <x:v>94</x:v>
      </x:c>
      <x:c r="E1595" s="15">
        <x:v>45155.3542554595</x:v>
      </x:c>
      <x:c r="F1595" t="s">
        <x:v>99</x:v>
      </x:c>
      <x:c r="G1595" s="6">
        <x:v>740.0819326495757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18.537</x:v>
      </x:c>
      <x:c r="S1595" s="8">
        <x:v>8155.4270663651305</x:v>
      </x:c>
      <x:c r="T1595" s="12">
        <x:v>50111.69070293718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105607</x:v>
      </x:c>
      <x:c r="B1596" s="1">
        <x:v>45155.58765682943</x:v>
      </x:c>
      <x:c r="C1596" s="6">
        <x:v>79.71690752666666</x:v>
      </x:c>
      <x:c r="D1596" s="14" t="s">
        <x:v>94</x:v>
      </x:c>
      <x:c r="E1596" s="15">
        <x:v>45155.3542554595</x:v>
      </x:c>
      <x:c r="F1596" t="s">
        <x:v>99</x:v>
      </x:c>
      <x:c r="G1596" s="6">
        <x:v>741.4454954840202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18.525</x:v>
      </x:c>
      <x:c r="S1596" s="8">
        <x:v>8156.507761334308</x:v>
      </x:c>
      <x:c r="T1596" s="12">
        <x:v>50113.70815375522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105619</x:v>
      </x:c>
      <x:c r="B1597" s="1">
        <x:v>45155.58769136403</x:v>
      </x:c>
      <x:c r="C1597" s="6">
        <x:v>79.76663734</x:v>
      </x:c>
      <x:c r="D1597" s="14" t="s">
        <x:v>94</x:v>
      </x:c>
      <x:c r="E1597" s="15">
        <x:v>45155.3542554595</x:v>
      </x:c>
      <x:c r="F1597" t="s">
        <x:v>99</x:v>
      </x:c>
      <x:c r="G1597" s="6">
        <x:v>738.151078403732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18.58</x:v>
      </x:c>
      <x:c r="S1597" s="8">
        <x:v>8161.534684503167</x:v>
      </x:c>
      <x:c r="T1597" s="12">
        <x:v>50110.15156571764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105631</x:v>
      </x:c>
      <x:c r="B1598" s="1">
        <x:v>45155.58772591898</x:v>
      </x:c>
      <x:c r="C1598" s="6">
        <x:v>79.816396475</x:v>
      </x:c>
      <x:c r="D1598" s="14" t="s">
        <x:v>94</x:v>
      </x:c>
      <x:c r="E1598" s="15">
        <x:v>45155.3542554595</x:v>
      </x:c>
      <x:c r="F1598" t="s">
        <x:v>99</x:v>
      </x:c>
      <x:c r="G1598" s="6">
        <x:v>737.4412074508031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18.592</x:v>
      </x:c>
      <x:c r="S1598" s="8">
        <x:v>8167.795828690323</x:v>
      </x:c>
      <x:c r="T1598" s="12">
        <x:v>50119.72482669219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105643</x:v>
      </x:c>
      <x:c r="B1599" s="1">
        <x:v>45155.58776056515</x:v>
      </x:c>
      <x:c r="C1599" s="6">
        <x:v>79.86628696</x:v>
      </x:c>
      <x:c r="D1599" s="14" t="s">
        <x:v>94</x:v>
      </x:c>
      <x:c r="E1599" s="15">
        <x:v>45155.3542554595</x:v>
      </x:c>
      <x:c r="F1599" t="s">
        <x:v>99</x:v>
      </x:c>
      <x:c r="G1599" s="6">
        <x:v>738.5064166354925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18.574</x:v>
      </x:c>
      <x:c r="S1599" s="8">
        <x:v>8180.74259531736</x:v>
      </x:c>
      <x:c r="T1599" s="12">
        <x:v>50115.8856441907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105655</x:v>
      </x:c>
      <x:c r="B1600" s="1">
        <x:v>45155.587795706575</x:v>
      </x:c>
      <x:c r="C1600" s="6">
        <x:v>79.91689061166667</x:v>
      </x:c>
      <x:c r="D1600" s="14" t="s">
        <x:v>94</x:v>
      </x:c>
      <x:c r="E1600" s="15">
        <x:v>45155.3542554595</x:v>
      </x:c>
      <x:c r="F1600" t="s">
        <x:v>99</x:v>
      </x:c>
      <x:c r="G1600" s="6">
        <x:v>736.1310355644936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18.611</x:v>
      </x:c>
      <x:c r="S1600" s="8">
        <x:v>8163.349233967565</x:v>
      </x:c>
      <x:c r="T1600" s="12">
        <x:v>50119.90633751412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105667</x:v>
      </x:c>
      <x:c r="B1601" s="1">
        <x:v>45155.5878303002</x:v>
      </x:c>
      <x:c r="C1601" s="6">
        <x:v>79.96670543166667</x:v>
      </x:c>
      <x:c r="D1601" s="14" t="s">
        <x:v>94</x:v>
      </x:c>
      <x:c r="E1601" s="15">
        <x:v>45155.3542554595</x:v>
      </x:c>
      <x:c r="F1601" t="s">
        <x:v>99</x:v>
      </x:c>
      <x:c r="G1601" s="6">
        <x:v>738.1196457908173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18.586</x:v>
      </x:c>
      <x:c r="S1601" s="8">
        <x:v>8157.674435090748</x:v>
      </x:c>
      <x:c r="T1601" s="12">
        <x:v>50115.73841984133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105680</x:v>
      </x:c>
      <x:c r="B1602" s="1">
        <x:v>45155.587864856534</x:v>
      </x:c>
      <x:c r="C1602" s="6">
        <x:v>80.01646655166667</x:v>
      </x:c>
      <x:c r="D1602" s="14" t="s">
        <x:v>94</x:v>
      </x:c>
      <x:c r="E1602" s="15">
        <x:v>45155.3542554595</x:v>
      </x:c>
      <x:c r="F1602" t="s">
        <x:v>99</x:v>
      </x:c>
      <x:c r="G1602" s="6">
        <x:v>739.4681636930294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18.576</x:v>
      </x:c>
      <x:c r="S1602" s="8">
        <x:v>8161.896375930082</x:v>
      </x:c>
      <x:c r="T1602" s="12">
        <x:v>50112.78129018808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105691</x:v>
      </x:c>
      <x:c r="B1603" s="1">
        <x:v>45155.58789943414</x:v>
      </x:c>
      <x:c r="C1603" s="6">
        <x:v>80.06625829833334</x:v>
      </x:c>
      <x:c r="D1603" s="14" t="s">
        <x:v>94</x:v>
      </x:c>
      <x:c r="E1603" s="15">
        <x:v>45155.3542554595</x:v>
      </x:c>
      <x:c r="F1603" t="s">
        <x:v>99</x:v>
      </x:c>
      <x:c r="G1603" s="6">
        <x:v>742.0636075026766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18.546</x:v>
      </x:c>
      <x:c r="S1603" s="8">
        <x:v>8149.39989384299</x:v>
      </x:c>
      <x:c r="T1603" s="12">
        <x:v>50112.04850413663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105703</x:v>
      </x:c>
      <x:c r="B1604" s="1">
        <x:v>45155.587934085146</x:v>
      </x:c>
      <x:c r="C1604" s="6">
        <x:v>80.11615575833333</x:v>
      </x:c>
      <x:c r="D1604" s="14" t="s">
        <x:v>94</x:v>
      </x:c>
      <x:c r="E1604" s="15">
        <x:v>45155.3542554595</x:v>
      </x:c>
      <x:c r="F1604" t="s">
        <x:v>99</x:v>
      </x:c>
      <x:c r="G1604" s="6">
        <x:v>741.0346965672009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18.556</x:v>
      </x:c>
      <x:c r="S1604" s="8">
        <x:v>8156.8498341270615</x:v>
      </x:c>
      <x:c r="T1604" s="12">
        <x:v>50113.571916439345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105715</x:v>
      </x:c>
      <x:c r="B1605" s="1">
        <x:v>45155.58796923254</x:v>
      </x:c>
      <x:c r="C1605" s="6">
        <x:v>80.16676799333334</x:v>
      </x:c>
      <x:c r="D1605" s="14" t="s">
        <x:v>94</x:v>
      </x:c>
      <x:c r="E1605" s="15">
        <x:v>45155.3542554595</x:v>
      </x:c>
      <x:c r="F1605" t="s">
        <x:v>99</x:v>
      </x:c>
      <x:c r="G1605" s="6">
        <x:v>736.8080546925243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18.605</x:v>
      </x:c>
      <x:c r="S1605" s="8">
        <x:v>8165.248824401381</x:v>
      </x:c>
      <x:c r="T1605" s="12">
        <x:v>50118.686122935884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105728</x:v>
      </x:c>
      <x:c r="B1606" s="1">
        <x:v>45155.588003776444</x:v>
      </x:c>
      <x:c r="C1606" s="6">
        <x:v>80.216511225</x:v>
      </x:c>
      <x:c r="D1606" s="14" t="s">
        <x:v>94</x:v>
      </x:c>
      <x:c r="E1606" s="15">
        <x:v>45155.3542554595</x:v>
      </x:c>
      <x:c r="F1606" t="s">
        <x:v>99</x:v>
      </x:c>
      <x:c r="G1606" s="6">
        <x:v>740.2014640871216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18.56</x:v>
      </x:c>
      <x:c r="S1606" s="8">
        <x:v>8159.0824634885485</x:v>
      </x:c>
      <x:c r="T1606" s="12">
        <x:v>50103.971023952465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105739</x:v>
      </x:c>
      <x:c r="B1607" s="1">
        <x:v>45155.5880382977</x:v>
      </x:c>
      <x:c r="C1607" s="6">
        <x:v>80.26622182666667</x:v>
      </x:c>
      <x:c r="D1607" s="14" t="s">
        <x:v>94</x:v>
      </x:c>
      <x:c r="E1607" s="15">
        <x:v>45155.3542554595</x:v>
      </x:c>
      <x:c r="F1607" t="s">
        <x:v>99</x:v>
      </x:c>
      <x:c r="G1607" s="6">
        <x:v>739.3586911677482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18.566</x:v>
      </x:c>
      <x:c r="S1607" s="8">
        <x:v>8164.085320420989</x:v>
      </x:c>
      <x:c r="T1607" s="12">
        <x:v>50107.96350199956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105751</x:v>
      </x:c>
      <x:c r="B1608" s="1">
        <x:v>45155.58807351996</x:v>
      </x:c>
      <x:c r="C1608" s="6">
        <x:v>80.31694188833333</x:v>
      </x:c>
      <x:c r="D1608" s="14" t="s">
        <x:v>94</x:v>
      </x:c>
      <x:c r="E1608" s="15">
        <x:v>45155.3542554595</x:v>
      </x:c>
      <x:c r="F1608" t="s">
        <x:v>99</x:v>
      </x:c>
      <x:c r="G1608" s="6">
        <x:v>740.3413241106115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18.549</x:v>
      </x:c>
      <x:c r="S1608" s="8">
        <x:v>8166.507093148779</x:v>
      </x:c>
      <x:c r="T1608" s="12">
        <x:v>50116.587814456114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105763</x:v>
      </x:c>
      <x:c r="B1609" s="1">
        <x:v>45155.58810808658</x:v>
      </x:c>
      <x:c r="C1609" s="6">
        <x:v>80.36671781833333</x:v>
      </x:c>
      <x:c r="D1609" s="14" t="s">
        <x:v>94</x:v>
      </x:c>
      <x:c r="E1609" s="15">
        <x:v>45155.3542554595</x:v>
      </x:c>
      <x:c r="F1609" t="s">
        <x:v>99</x:v>
      </x:c>
      <x:c r="G1609" s="6">
        <x:v>737.3004269854586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18.588</x:v>
      </x:c>
      <x:c r="S1609" s="8">
        <x:v>8153.560873607502</x:v>
      </x:c>
      <x:c r="T1609" s="12">
        <x:v>50113.9586668736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105776</x:v>
      </x:c>
      <x:c r="B1610" s="1">
        <x:v>45155.58814263433</x:v>
      </x:c>
      <x:c r="C1610" s="6">
        <x:v>80.41646657666666</x:v>
      </x:c>
      <x:c r="D1610" s="14" t="s">
        <x:v>94</x:v>
      </x:c>
      <x:c r="E1610" s="15">
        <x:v>45155.3542554595</x:v>
      </x:c>
      <x:c r="F1610" t="s">
        <x:v>99</x:v>
      </x:c>
      <x:c r="G1610" s="6">
        <x:v>741.3693670009923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18.539</x:v>
      </x:c>
      <x:c r="S1610" s="8">
        <x:v>8156.0576566188965</x:v>
      </x:c>
      <x:c r="T1610" s="12">
        <x:v>50114.539584964135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105787</x:v>
      </x:c>
      <x:c r="B1611" s="1">
        <x:v>45155.588177167534</x:v>
      </x:c>
      <x:c r="C1611" s="6">
        <x:v>80.46619439</x:v>
      </x:c>
      <x:c r="D1611" s="14" t="s">
        <x:v>94</x:v>
      </x:c>
      <x:c r="E1611" s="15">
        <x:v>45155.3542554595</x:v>
      </x:c>
      <x:c r="F1611" t="s">
        <x:v>99</x:v>
      </x:c>
      <x:c r="G1611" s="6">
        <x:v>740.9687189415195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18.538</x:v>
      </x:c>
      <x:c r="S1611" s="8">
        <x:v>8165.370636927472</x:v>
      </x:c>
      <x:c r="T1611" s="12">
        <x:v>50111.9994857548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105799</x:v>
      </x:c>
      <x:c r="B1612" s="1">
        <x:v>45155.58821235431</x:v>
      </x:c>
      <x:c r="C1612" s="6">
        <x:v>80.51686335333333</x:v>
      </x:c>
      <x:c r="D1612" s="14" t="s">
        <x:v>94</x:v>
      </x:c>
      <x:c r="E1612" s="15">
        <x:v>45155.3542554595</x:v>
      </x:c>
      <x:c r="F1612" t="s">
        <x:v>99</x:v>
      </x:c>
      <x:c r="G1612" s="6">
        <x:v>738.9802728995082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18.561</x:v>
      </x:c>
      <x:c r="S1612" s="8">
        <x:v>8169.6326666669775</x:v>
      </x:c>
      <x:c r="T1612" s="12">
        <x:v>50115.84098165649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105812</x:v>
      </x:c>
      <x:c r="B1613" s="1">
        <x:v>45155.58824695585</x:v>
      </x:c>
      <x:c r="C1613" s="6">
        <x:v>80.56668956833333</x:v>
      </x:c>
      <x:c r="D1613" s="14" t="s">
        <x:v>94</x:v>
      </x:c>
      <x:c r="E1613" s="15">
        <x:v>45155.3542554595</x:v>
      </x:c>
      <x:c r="F1613" t="s">
        <x:v>99</x:v>
      </x:c>
      <x:c r="G1613" s="6">
        <x:v>734.8512845050606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18.608999999999998</x:v>
      </x:c>
      <x:c r="S1613" s="8">
        <x:v>8168.306559229106</x:v>
      </x:c>
      <x:c r="T1613" s="12">
        <x:v>50108.283438218525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105828</x:v>
      </x:c>
      <x:c r="B1614" s="1">
        <x:v>45155.58828150189</x:v>
      </x:c>
      <x:c r="C1614" s="6">
        <x:v>80.61643587</x:v>
      </x:c>
      <x:c r="D1614" s="14" t="s">
        <x:v>94</x:v>
      </x:c>
      <x:c r="E1614" s="15">
        <x:v>45155.3542554595</x:v>
      </x:c>
      <x:c r="F1614" t="s">
        <x:v>99</x:v>
      </x:c>
      <x:c r="G1614" s="6">
        <x:v>736.3632190007414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18.582</x:v>
      </x:c>
      <x:c r="S1614" s="8">
        <x:v>8168.998227430199</x:v>
      </x:c>
      <x:c r="T1614" s="12">
        <x:v>50117.935719998335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105840</x:v>
      </x:c>
      <x:c r="B1615" s="1">
        <x:v>45155.58831613616</x:v>
      </x:c>
      <x:c r="C1615" s="6">
        <x:v>80.66630923</x:v>
      </x:c>
      <x:c r="D1615" s="14" t="s">
        <x:v>94</x:v>
      </x:c>
      <x:c r="E1615" s="15">
        <x:v>45155.3542554595</x:v>
      </x:c>
      <x:c r="F1615" t="s">
        <x:v>99</x:v>
      </x:c>
      <x:c r="G1615" s="6">
        <x:v>739.617073645692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18.548</x:v>
      </x:c>
      <x:c r="S1615" s="8">
        <x:v>8168.7940400715825</x:v>
      </x:c>
      <x:c r="T1615" s="12">
        <x:v>50106.067452633986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105847</x:v>
      </x:c>
      <x:c r="B1616" s="1">
        <x:v>45155.5883512725</x:v>
      </x:c>
      <x:c r="C1616" s="6">
        <x:v>80.71690553666667</x:v>
      </x:c>
      <x:c r="D1616" s="14" t="s">
        <x:v>94</x:v>
      </x:c>
      <x:c r="E1616" s="15">
        <x:v>45155.3542554595</x:v>
      </x:c>
      <x:c r="F1616" t="s">
        <x:v>99</x:v>
      </x:c>
      <x:c r="G1616" s="6">
        <x:v>736.1176547706827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18.598</x:v>
      </x:c>
      <x:c r="S1616" s="8">
        <x:v>8170.752754666215</x:v>
      </x:c>
      <x:c r="T1616" s="12">
        <x:v>50118.89362300067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105860</x:v>
      </x:c>
      <x:c r="B1617" s="1">
        <x:v>45155.588385906354</x:v>
      </x:c>
      <x:c r="C1617" s="6">
        <x:v>80.76677829666667</x:v>
      </x:c>
      <x:c r="D1617" s="14" t="s">
        <x:v>94</x:v>
      </x:c>
      <x:c r="E1617" s="15">
        <x:v>45155.3542554595</x:v>
      </x:c>
      <x:c r="F1617" t="s">
        <x:v>99</x:v>
      </x:c>
      <x:c r="G1617" s="6">
        <x:v>736.0842236755279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18.589</x:v>
      </x:c>
      <x:c r="S1617" s="8">
        <x:v>8179.029624640015</x:v>
      </x:c>
      <x:c r="T1617" s="12">
        <x:v>50110.517229926016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105872</x:v>
      </x:c>
      <x:c r="B1618" s="1">
        <x:v>45155.588420481494</x:v>
      </x:c>
      <x:c r="C1618" s="6">
        <x:v>80.816566485</x:v>
      </x:c>
      <x:c r="D1618" s="14" t="s">
        <x:v>94</x:v>
      </x:c>
      <x:c r="E1618" s="15">
        <x:v>45155.3542554595</x:v>
      </x:c>
      <x:c r="F1618" t="s">
        <x:v>99</x:v>
      </x:c>
      <x:c r="G1618" s="6">
        <x:v>734.594153345443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18.612</x:v>
      </x:c>
      <x:c r="S1618" s="8">
        <x:v>8178.380946637393</x:v>
      </x:c>
      <x:c r="T1618" s="12">
        <x:v>50118.88041156343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105883</x:v>
      </x:c>
      <x:c r="B1619" s="1">
        <x:v>45155.58845503685</x:v>
      </x:c>
      <x:c r="C1619" s="6">
        <x:v>80.86632621333334</x:v>
      </x:c>
      <x:c r="D1619" s="14" t="s">
        <x:v>94</x:v>
      </x:c>
      <x:c r="E1619" s="15">
        <x:v>45155.3542554595</x:v>
      </x:c>
      <x:c r="F1619" t="s">
        <x:v>99</x:v>
      </x:c>
      <x:c r="G1619" s="6">
        <x:v>737.3531088972376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18.578</x:v>
      </x:c>
      <x:c r="S1619" s="8">
        <x:v>8177.02927476585</x:v>
      </x:c>
      <x:c r="T1619" s="12">
        <x:v>50109.80817345676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105895</x:v>
      </x:c>
      <x:c r="B1620" s="1">
        <x:v>45155.58848963117</x:v>
      </x:c>
      <x:c r="C1620" s="6">
        <x:v>80.91614202333334</x:v>
      </x:c>
      <x:c r="D1620" s="14" t="s">
        <x:v>94</x:v>
      </x:c>
      <x:c r="E1620" s="15">
        <x:v>45155.3542554595</x:v>
      </x:c>
      <x:c r="F1620" t="s">
        <x:v>99</x:v>
      </x:c>
      <x:c r="G1620" s="6">
        <x:v>735.3346885063677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18.608999999999998</x:v>
      </x:c>
      <x:c r="S1620" s="8">
        <x:v>8172.561345477414</x:v>
      </x:c>
      <x:c r="T1620" s="12">
        <x:v>50106.32050781495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105907</x:v>
      </x:c>
      <x:c r="B1621" s="1">
        <x:v>45155.58852474473</x:v>
      </x:c>
      <x:c r="C1621" s="6">
        <x:v>80.96670555166666</x:v>
      </x:c>
      <x:c r="D1621" s="14" t="s">
        <x:v>94</x:v>
      </x:c>
      <x:c r="E1621" s="15">
        <x:v>45155.3542554595</x:v>
      </x:c>
      <x:c r="F1621" t="s">
        <x:v>99</x:v>
      </x:c>
      <x:c r="G1621" s="6">
        <x:v>741.4452261589713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18.54</x:v>
      </x:c>
      <x:c r="S1621" s="8">
        <x:v>8182.072617165684</x:v>
      </x:c>
      <x:c r="T1621" s="12">
        <x:v>50103.10661330883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105920</x:v>
      </x:c>
      <x:c r="B1622" s="1">
        <x:v>45155.588559324315</x:v>
      </x:c>
      <x:c r="C1622" s="6">
        <x:v>81.01650015833333</x:v>
      </x:c>
      <x:c r="D1622" s="14" t="s">
        <x:v>94</x:v>
      </x:c>
      <x:c r="E1622" s="15">
        <x:v>45155.3542554595</x:v>
      </x:c>
      <x:c r="F1622" t="s">
        <x:v>99</x:v>
      </x:c>
      <x:c r="G1622" s="6">
        <x:v>736.5264095629768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18.597</x:v>
      </x:c>
      <x:c r="S1622" s="8">
        <x:v>8166.021948929167</x:v>
      </x:c>
      <x:c r="T1622" s="12">
        <x:v>50105.80700555676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105931</x:v>
      </x:c>
      <x:c r="B1623" s="1">
        <x:v>45155.58859393078</x:v>
      </x:c>
      <x:c r="C1623" s="6">
        <x:v>81.06633346666666</x:v>
      </x:c>
      <x:c r="D1623" s="14" t="s">
        <x:v>94</x:v>
      </x:c>
      <x:c r="E1623" s="15">
        <x:v>45155.3542554595</x:v>
      </x:c>
      <x:c r="F1623" t="s">
        <x:v>99</x:v>
      </x:c>
      <x:c r="G1623" s="6">
        <x:v>741.1311012053934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18.538</x:v>
      </x:c>
      <x:c r="S1623" s="8">
        <x:v>8169.770479723204</x:v>
      </x:c>
      <x:c r="T1623" s="12">
        <x:v>50107.06735886652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105943</x:v>
      </x:c>
      <x:c r="B1624" s="1">
        <x:v>45155.58862906928</x:v>
      </x:c>
      <x:c r="C1624" s="6">
        <x:v>81.11693289833333</x:v>
      </x:c>
      <x:c r="D1624" s="14" t="s">
        <x:v>94</x:v>
      </x:c>
      <x:c r="E1624" s="15">
        <x:v>45155.3542554595</x:v>
      </x:c>
      <x:c r="F1624" t="s">
        <x:v>99</x:v>
      </x:c>
      <x:c r="G1624" s="6">
        <x:v>736.2035594297885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18.597</x:v>
      </x:c>
      <x:c r="S1624" s="8">
        <x:v>8173.6511939490065</x:v>
      </x:c>
      <x:c r="T1624" s="12">
        <x:v>50112.17502608457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105955</x:v>
      </x:c>
      <x:c r="B1625" s="1">
        <x:v>45155.588663668605</x:v>
      </x:c>
      <x:c r="C1625" s="6">
        <x:v>81.166755935</x:v>
      </x:c>
      <x:c r="D1625" s="14" t="s">
        <x:v>94</x:v>
      </x:c>
      <x:c r="E1625" s="15">
        <x:v>45155.3542554595</x:v>
      </x:c>
      <x:c r="F1625" t="s">
        <x:v>99</x:v>
      </x:c>
      <x:c r="G1625" s="6">
        <x:v>738.0421992463166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18.57</x:v>
      </x:c>
      <x:c r="S1625" s="8">
        <x:v>8174.503157596316</x:v>
      </x:c>
      <x:c r="T1625" s="12">
        <x:v>50109.298485778636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105968</x:v>
      </x:c>
      <x:c r="B1626" s="1">
        <x:v>45155.58869824623</x:v>
      </x:c>
      <x:c r="C1626" s="6">
        <x:v>81.21654771833333</x:v>
      </x:c>
      <x:c r="D1626" s="14" t="s">
        <x:v>94</x:v>
      </x:c>
      <x:c r="E1626" s="15">
        <x:v>45155.3542554595</x:v>
      </x:c>
      <x:c r="F1626" t="s">
        <x:v>99</x:v>
      </x:c>
      <x:c r="G1626" s="6">
        <x:v>738.3977199204005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18.564</x:v>
      </x:c>
      <x:c r="S1626" s="8">
        <x:v>8178.70600644715</x:v>
      </x:c>
      <x:c r="T1626" s="12">
        <x:v>50113.626952304694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105979</x:v>
      </x:c>
      <x:c r="B1627" s="1">
        <x:v>45155.58873276091</x:v>
      </x:c>
      <x:c r="C1627" s="6">
        <x:v>81.266248845</x:v>
      </x:c>
      <x:c r="D1627" s="14" t="s">
        <x:v>94</x:v>
      </x:c>
      <x:c r="E1627" s="15">
        <x:v>45155.3542554595</x:v>
      </x:c>
      <x:c r="F1627" t="s">
        <x:v>99</x:v>
      </x:c>
      <x:c r="G1627" s="6">
        <x:v>733.3956504844257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18.626</x:v>
      </x:c>
      <x:c r="S1627" s="8">
        <x:v>8190.467603246877</x:v>
      </x:c>
      <x:c r="T1627" s="12">
        <x:v>50106.66983453821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105991</x:v>
      </x:c>
      <x:c r="B1628" s="1">
        <x:v>45155.58876788828</x:v>
      </x:c>
      <x:c r="C1628" s="6">
        <x:v>81.31683226833333</x:v>
      </x:c>
      <x:c r="D1628" s="14" t="s">
        <x:v>94</x:v>
      </x:c>
      <x:c r="E1628" s="15">
        <x:v>45155.3542554595</x:v>
      </x:c>
      <x:c r="F1628" t="s">
        <x:v>99</x:v>
      </x:c>
      <x:c r="G1628" s="6">
        <x:v>732.2405336844025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18.632</x:v>
      </x:c>
      <x:c r="S1628" s="8">
        <x:v>8190.415805223469</x:v>
      </x:c>
      <x:c r="T1628" s="12">
        <x:v>50110.811587804055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106003</x:v>
      </x:c>
      <x:c r="B1629" s="1">
        <x:v>45155.58880246131</x:v>
      </x:c>
      <x:c r="C1629" s="6">
        <x:v>81.36661742</x:v>
      </x:c>
      <x:c r="D1629" s="14" t="s">
        <x:v>94</x:v>
      </x:c>
      <x:c r="E1629" s="15">
        <x:v>45155.3542554595</x:v>
      </x:c>
      <x:c r="F1629" t="s">
        <x:v>99</x:v>
      </x:c>
      <x:c r="G1629" s="6">
        <x:v>733.8234146459188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18.621</x:v>
      </x:c>
      <x:c r="S1629" s="8">
        <x:v>8208.942524793169</x:v>
      </x:c>
      <x:c r="T1629" s="12">
        <x:v>50106.47155269208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106015</x:v>
      </x:c>
      <x:c r="B1630" s="1">
        <x:v>45155.58883702601</x:v>
      </x:c>
      <x:c r="C1630" s="6">
        <x:v>81.41639060166666</x:v>
      </x:c>
      <x:c r="D1630" s="14" t="s">
        <x:v>94</x:v>
      </x:c>
      <x:c r="E1630" s="15">
        <x:v>45155.3542554595</x:v>
      </x:c>
      <x:c r="F1630" t="s">
        <x:v>99</x:v>
      </x:c>
      <x:c r="G1630" s="6">
        <x:v>734.3267853603951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18.617</x:v>
      </x:c>
      <x:c r="S1630" s="8">
        <x:v>8207.145866465578</x:v>
      </x:c>
      <x:c r="T1630" s="12">
        <x:v>50102.47993730914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106027</x:v>
      </x:c>
      <x:c r="B1631" s="1">
        <x:v>45155.5888715465</x:v>
      </x:c>
      <x:c r="C1631" s="6">
        <x:v>81.46610009833333</x:v>
      </x:c>
      <x:c r="D1631" s="14" t="s">
        <x:v>94</x:v>
      </x:c>
      <x:c r="E1631" s="15">
        <x:v>45155.3542554595</x:v>
      </x:c>
      <x:c r="F1631" t="s">
        <x:v>99</x:v>
      </x:c>
      <x:c r="G1631" s="6">
        <x:v>732.073563759311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18.649</x:v>
      </x:c>
      <x:c r="S1631" s="8">
        <x:v>8205.937160956766</x:v>
      </x:c>
      <x:c r="T1631" s="12">
        <x:v>50110.433737539446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106039</x:v>
      </x:c>
      <x:c r="B1632" s="1">
        <x:v>45155.58890672966</x:v>
      </x:c>
      <x:c r="C1632" s="6">
        <x:v>81.516763855</x:v>
      </x:c>
      <x:c r="D1632" s="14" t="s">
        <x:v>94</x:v>
      </x:c>
      <x:c r="E1632" s="15">
        <x:v>45155.3542554595</x:v>
      </x:c>
      <x:c r="F1632" t="s">
        <x:v>99</x:v>
      </x:c>
      <x:c r="G1632" s="6">
        <x:v>732.7323892854514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18.63</x:v>
      </x:c>
      <x:c r="S1632" s="8">
        <x:v>8204.210808291225</x:v>
      </x:c>
      <x:c r="T1632" s="12">
        <x:v>50106.53419325242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106051</x:v>
      </x:c>
      <x:c r="B1633" s="1">
        <x:v>45155.58894133078</x:v>
      </x:c>
      <x:c r="C1633" s="6">
        <x:v>81.56658946666667</x:v>
      </x:c>
      <x:c r="D1633" s="14" t="s">
        <x:v>94</x:v>
      </x:c>
      <x:c r="E1633" s="15">
        <x:v>45155.3542554595</x:v>
      </x:c>
      <x:c r="F1633" t="s">
        <x:v>99</x:v>
      </x:c>
      <x:c r="G1633" s="6">
        <x:v>729.8648322221866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18.658</x:v>
      </x:c>
      <x:c r="S1633" s="8">
        <x:v>8211.4920151366</x:v>
      </x:c>
      <x:c r="T1633" s="12">
        <x:v>50108.96339611476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106063</x:v>
      </x:c>
      <x:c r="B1634" s="1">
        <x:v>45155.58897584381</x:v>
      </x:c>
      <x:c r="C1634" s="6">
        <x:v>81.61628824333333</x:v>
      </x:c>
      <x:c r="D1634" s="14" t="s">
        <x:v>94</x:v>
      </x:c>
      <x:c r="E1634" s="15">
        <x:v>45155.3542554595</x:v>
      </x:c>
      <x:c r="F1634" t="s">
        <x:v>99</x:v>
      </x:c>
      <x:c r="G1634" s="6">
        <x:v>733.4162800696073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18.622</x:v>
      </x:c>
      <x:c r="S1634" s="8">
        <x:v>8217.392002954182</x:v>
      </x:c>
      <x:c r="T1634" s="12">
        <x:v>50110.874439062114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106076</x:v>
      </x:c>
      <x:c r="B1635" s="1">
        <x:v>45155.58901045613</x:v>
      </x:c>
      <x:c r="C1635" s="6">
        <x:v>81.66612997666667</x:v>
      </x:c>
      <x:c r="D1635" s="14" t="s">
        <x:v>94</x:v>
      </x:c>
      <x:c r="E1635" s="15">
        <x:v>45155.3542554595</x:v>
      </x:c>
      <x:c r="F1635" t="s">
        <x:v>99</x:v>
      </x:c>
      <x:c r="G1635" s="6">
        <x:v>736.891234766027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18.589</x:v>
      </x:c>
      <x:c r="S1635" s="8">
        <x:v>8208.676661665084</x:v>
      </x:c>
      <x:c r="T1635" s="12">
        <x:v>50110.40787845307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106092</x:v>
      </x:c>
      <x:c r="B1636" s="1">
        <x:v>45155.589045592424</x:v>
      </x:c>
      <x:c r="C1636" s="6">
        <x:v>81.716726235</x:v>
      </x:c>
      <x:c r="D1636" s="14" t="s">
        <x:v>94</x:v>
      </x:c>
      <x:c r="E1636" s="15">
        <x:v>45155.3542554595</x:v>
      </x:c>
      <x:c r="F1636" t="s">
        <x:v>99</x:v>
      </x:c>
      <x:c r="G1636" s="6">
        <x:v>732.8827328355594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18.632</x:v>
      </x:c>
      <x:c r="S1636" s="8">
        <x:v>8208.673331204049</x:v>
      </x:c>
      <x:c r="T1636" s="12">
        <x:v>50111.70890442359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106102</x:v>
      </x:c>
      <x:c r="B1637" s="1">
        <x:v>45155.58908022843</x:v>
      </x:c>
      <x:c r="C1637" s="6">
        <x:v>81.76660207333333</x:v>
      </x:c>
      <x:c r="D1637" s="14" t="s">
        <x:v>94</x:v>
      </x:c>
      <x:c r="E1637" s="15">
        <x:v>45155.3542554595</x:v>
      </x:c>
      <x:c r="F1637" t="s">
        <x:v>99</x:v>
      </x:c>
      <x:c r="G1637" s="6">
        <x:v>733.6833076834612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18.617</x:v>
      </x:c>
      <x:c r="S1637" s="8">
        <x:v>8209.012002796604</x:v>
      </x:c>
      <x:c r="T1637" s="12">
        <x:v>50105.84926922216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106111</x:v>
      </x:c>
      <x:c r="B1638" s="1">
        <x:v>45155.58911479629</x:v>
      </x:c>
      <x:c r="C1638" s="6">
        <x:v>81.81637979666667</x:v>
      </x:c>
      <x:c r="D1638" s="14" t="s">
        <x:v>94</x:v>
      </x:c>
      <x:c r="E1638" s="15">
        <x:v>45155.3542554595</x:v>
      </x:c>
      <x:c r="F1638" t="s">
        <x:v>99</x:v>
      </x:c>
      <x:c r="G1638" s="6">
        <x:v>733.2659354769306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18.62</x:v>
      </x:c>
      <x:c r="S1638" s="8">
        <x:v>8202.512659414671</x:v>
      </x:c>
      <x:c r="T1638" s="12">
        <x:v>50101.424920079204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106123</x:v>
      </x:c>
      <x:c r="B1639" s="1">
        <x:v>45155.58914933619</x:v>
      </x:c>
      <x:c r="C1639" s="6">
        <x:v>81.86611725833333</x:v>
      </x:c>
      <x:c r="D1639" s="14" t="s">
        <x:v>94</x:v>
      </x:c>
      <x:c r="E1639" s="15">
        <x:v>45155.3542554595</x:v>
      </x:c>
      <x:c r="F1639" t="s">
        <x:v>99</x:v>
      </x:c>
      <x:c r="G1639" s="6">
        <x:v>735.182001907484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18.592</x:v>
      </x:c>
      <x:c r="S1639" s="8">
        <x:v>8198.406000982377</x:v>
      </x:c>
      <x:c r="T1639" s="12">
        <x:v>50104.073679148714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106135</x:v>
      </x:c>
      <x:c r="B1640" s="1">
        <x:v>45155.589184507444</x:v>
      </x:c>
      <x:c r="C1640" s="6">
        <x:v>81.91676387</x:v>
      </x:c>
      <x:c r="D1640" s="14" t="s">
        <x:v>94</x:v>
      </x:c>
      <x:c r="E1640" s="15">
        <x:v>45155.3542554595</x:v>
      </x:c>
      <x:c r="F1640" t="s">
        <x:v>99</x:v>
      </x:c>
      <x:c r="G1640" s="6">
        <x:v>731.0771855997624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18.64</x:v>
      </x:c>
      <x:c r="S1640" s="8">
        <x:v>8198.175229827602</x:v>
      </x:c>
      <x:c r="T1640" s="12">
        <x:v>50099.096237577614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106148</x:v>
      </x:c>
      <x:c r="B1641" s="1">
        <x:v>45155.58921908426</x:v>
      </x:c>
      <x:c r="C1641" s="6">
        <x:v>81.96655448166666</x:v>
      </x:c>
      <x:c r="D1641" s="14" t="s">
        <x:v>94</x:v>
      </x:c>
      <x:c r="E1641" s="15">
        <x:v>45155.3542554595</x:v>
      </x:c>
      <x:c r="F1641" t="s">
        <x:v>99</x:v>
      </x:c>
      <x:c r="G1641" s="6">
        <x:v>733.9172742974234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18.603</x:v>
      </x:c>
      <x:c r="S1641" s="8">
        <x:v>8202.564188323402</x:v>
      </x:c>
      <x:c r="T1641" s="12">
        <x:v>50104.83448342453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106159</x:v>
      </x:c>
      <x:c r="B1642" s="1">
        <x:v>45155.58925360433</x:v>
      </x:c>
      <x:c r="C1642" s="6">
        <x:v>82.01626338833333</x:v>
      </x:c>
      <x:c r="D1642" s="14" t="s">
        <x:v>94</x:v>
      </x:c>
      <x:c r="E1642" s="15">
        <x:v>45155.3542554595</x:v>
      </x:c>
      <x:c r="F1642" t="s">
        <x:v>99</x:v>
      </x:c>
      <x:c r="G1642" s="6">
        <x:v>733.7585159192599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18.618</x:v>
      </x:c>
      <x:c r="S1642" s="8">
        <x:v>8200.16443022764</x:v>
      </x:c>
      <x:c r="T1642" s="12">
        <x:v>50103.771148983375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106171</x:v>
      </x:c>
      <x:c r="B1643" s="1">
        <x:v>45155.58928822581</x:v>
      </x:c>
      <x:c r="C1643" s="6">
        <x:v>82.06611832333333</x:v>
      </x:c>
      <x:c r="D1643" s="14" t="s">
        <x:v>94</x:v>
      </x:c>
      <x:c r="E1643" s="15">
        <x:v>45155.3542554595</x:v>
      </x:c>
      <x:c r="F1643" t="s">
        <x:v>99</x:v>
      </x:c>
      <x:c r="G1643" s="6">
        <x:v>733.981881346198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18.606</x:v>
      </x:c>
      <x:c r="S1643" s="8">
        <x:v>8189.617525780179</x:v>
      </x:c>
      <x:c r="T1643" s="12">
        <x:v>50109.446300321266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106185</x:v>
      </x:c>
      <x:c r="B1644" s="1">
        <x:v>45155.58932330382</x:v>
      </x:c>
      <x:c r="C1644" s="6">
        <x:v>82.116630655</x:v>
      </x:c>
      <x:c r="D1644" s="14" t="s">
        <x:v>94</x:v>
      </x:c>
      <x:c r="E1644" s="15">
        <x:v>45155.3542554595</x:v>
      </x:c>
      <x:c r="F1644" t="s">
        <x:v>99</x:v>
      </x:c>
      <x:c r="G1644" s="6">
        <x:v>732.1551621055785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18.633</x:v>
      </x:c>
      <x:c r="S1644" s="8">
        <x:v>8188.3759865591755</x:v>
      </x:c>
      <x:c r="T1644" s="12">
        <x:v>50103.83671284866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106195</x:v>
      </x:c>
      <x:c r="B1645" s="1">
        <x:v>45155.58935785208</x:v>
      </x:c>
      <x:c r="C1645" s="6">
        <x:v>82.16638013166667</x:v>
      </x:c>
      <x:c r="D1645" s="14" t="s">
        <x:v>94</x:v>
      </x:c>
      <x:c r="E1645" s="15">
        <x:v>45155.3542554595</x:v>
      </x:c>
      <x:c r="F1645" t="s">
        <x:v>99</x:v>
      </x:c>
      <x:c r="G1645" s="6">
        <x:v>732.6340660768938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18.618</x:v>
      </x:c>
      <x:c r="S1645" s="8">
        <x:v>8188.824674874168</x:v>
      </x:c>
      <x:c r="T1645" s="12">
        <x:v>50107.728682559384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106209</x:v>
      </x:c>
      <x:c r="B1646" s="1">
        <x:v>45155.58939292576</x:v>
      </x:c>
      <x:c r="C1646" s="6">
        <x:v>82.21688623833333</x:v>
      </x:c>
      <x:c r="D1646" s="14" t="s">
        <x:v>94</x:v>
      </x:c>
      <x:c r="E1646" s="15">
        <x:v>45155.3542554595</x:v>
      </x:c>
      <x:c r="F1646" t="s">
        <x:v>99</x:v>
      </x:c>
      <x:c r="G1646" s="6">
        <x:v>734.935206921627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18.593</x:v>
      </x:c>
      <x:c r="S1646" s="8">
        <x:v>8183.695340361059</x:v>
      </x:c>
      <x:c r="T1646" s="12">
        <x:v>50112.15369002751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106221</x:v>
      </x:c>
      <x:c r="B1647" s="1">
        <x:v>45155.58942750467</x:v>
      </x:c>
      <x:c r="C1647" s="6">
        <x:v>82.26667986333334</x:v>
      </x:c>
      <x:c r="D1647" s="14" t="s">
        <x:v>94</x:v>
      </x:c>
      <x:c r="E1647" s="15">
        <x:v>45155.3542554595</x:v>
      </x:c>
      <x:c r="F1647" t="s">
        <x:v>99</x:v>
      </x:c>
      <x:c r="G1647" s="6">
        <x:v>734.5816442448363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18.599</x:v>
      </x:c>
      <x:c r="S1647" s="8">
        <x:v>8185.489352246227</x:v>
      </x:c>
      <x:c r="T1647" s="12">
        <x:v>50112.03202238185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106231</x:v>
      </x:c>
      <x:c r="B1648" s="1">
        <x:v>45155.58946208377</x:v>
      </x:c>
      <x:c r="C1648" s="6">
        <x:v>82.31647377333333</x:v>
      </x:c>
      <x:c r="D1648" s="14" t="s">
        <x:v>94</x:v>
      </x:c>
      <x:c r="E1648" s="15">
        <x:v>45155.3542554595</x:v>
      </x:c>
      <x:c r="F1648" t="s">
        <x:v>99</x:v>
      </x:c>
      <x:c r="G1648" s="6">
        <x:v>732.1424088299912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18.62</x:v>
      </x:c>
      <x:c r="S1648" s="8">
        <x:v>8192.790177009765</x:v>
      </x:c>
      <x:c r="T1648" s="12">
        <x:v>50103.69490636641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106243</x:v>
      </x:c>
      <x:c r="B1649" s="1">
        <x:v>45155.58949663627</x:v>
      </x:c>
      <x:c r="C1649" s="6">
        <x:v>82.366229375</x:v>
      </x:c>
      <x:c r="D1649" s="14" t="s">
        <x:v>94</x:v>
      </x:c>
      <x:c r="E1649" s="15">
        <x:v>45155.3542554595</x:v>
      </x:c>
      <x:c r="F1649" t="s">
        <x:v>99</x:v>
      </x:c>
      <x:c r="G1649" s="6">
        <x:v>734.0780381034625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18.603</x:v>
      </x:c>
      <x:c r="S1649" s="8">
        <x:v>8194.057369048189</x:v>
      </x:c>
      <x:c r="T1649" s="12">
        <x:v>50107.76667350676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106255</x:v>
      </x:c>
      <x:c r="B1650" s="1">
        <x:v>45155.589531280515</x:v>
      </x:c>
      <x:c r="C1650" s="6">
        <x:v>82.41611709</x:v>
      </x:c>
      <x:c r="D1650" s="14" t="s">
        <x:v>94</x:v>
      </x:c>
      <x:c r="E1650" s="15">
        <x:v>45155.3542554595</x:v>
      </x:c>
      <x:c r="F1650" t="s">
        <x:v>99</x:v>
      </x:c>
      <x:c r="G1650" s="6">
        <x:v>736.7606962041473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18.568</x:v>
      </x:c>
      <x:c r="S1650" s="8">
        <x:v>8191.8660423050915</x:v>
      </x:c>
      <x:c r="T1650" s="12">
        <x:v>50107.43171347761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106267</x:v>
      </x:c>
      <x:c r="B1651" s="1">
        <x:v>45155.58956646527</x:v>
      </x:c>
      <x:c r="C1651" s="6">
        <x:v>82.466783125</x:v>
      </x:c>
      <x:c r="D1651" s="14" t="s">
        <x:v>94</x:v>
      </x:c>
      <x:c r="E1651" s="15">
        <x:v>45155.3542554595</x:v>
      </x:c>
      <x:c r="F1651" t="s">
        <x:v>99</x:v>
      </x:c>
      <x:c r="G1651" s="6">
        <x:v>734.302357884625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18.591</x:v>
      </x:c>
      <x:c r="S1651" s="8">
        <x:v>8191.610098548555</x:v>
      </x:c>
      <x:c r="T1651" s="12">
        <x:v>50104.67315818017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106280</x:v>
      </x:c>
      <x:c r="B1652" s="1">
        <x:v>45155.5896009675</x:v>
      </x:c>
      <x:c r="C1652" s="6">
        <x:v>82.51646633666667</x:v>
      </x:c>
      <x:c r="D1652" s="14" t="s">
        <x:v>94</x:v>
      </x:c>
      <x:c r="E1652" s="15">
        <x:v>45155.3542554595</x:v>
      </x:c>
      <x:c r="F1652" t="s">
        <x:v>99</x:v>
      </x:c>
      <x:c r="G1652" s="6">
        <x:v>734.5488831542206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18.59</x:v>
      </x:c>
      <x:c r="S1652" s="8">
        <x:v>8187.9974497696585</x:v>
      </x:c>
      <x:c r="T1652" s="12">
        <x:v>50107.053246396055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106292</x:v>
      </x:c>
      <x:c r="B1653" s="1">
        <x:v>45155.58963560665</x:v>
      </x:c>
      <x:c r="C1653" s="6">
        <x:v>82.56634671333333</x:v>
      </x:c>
      <x:c r="D1653" s="14" t="s">
        <x:v>94</x:v>
      </x:c>
      <x:c r="E1653" s="15">
        <x:v>45155.3542554595</x:v>
      </x:c>
      <x:c r="F1653" t="s">
        <x:v>99</x:v>
      </x:c>
      <x:c r="G1653" s="6">
        <x:v>729.9779744684881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18.636</x:v>
      </x:c>
      <x:c r="S1653" s="8">
        <x:v>8192.086768418703</x:v>
      </x:c>
      <x:c r="T1653" s="12">
        <x:v>50111.416863840976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106303</x:v>
      </x:c>
      <x:c r="B1654" s="1">
        <x:v>45155.58967023051</x:v>
      </x:c>
      <x:c r="C1654" s="6">
        <x:v>82.616205075</x:v>
      </x:c>
      <x:c r="D1654" s="14" t="s">
        <x:v>94</x:v>
      </x:c>
      <x:c r="E1654" s="15">
        <x:v>45155.3542554595</x:v>
      </x:c>
      <x:c r="F1654" t="s">
        <x:v>99</x:v>
      </x:c>
      <x:c r="G1654" s="6">
        <x:v>728.9471559689404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18.65</x:v>
      </x:c>
      <x:c r="S1654" s="8">
        <x:v>8191.2608662485545</x:v>
      </x:c>
      <x:c r="T1654" s="12">
        <x:v>50109.612696996795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106315</x:v>
      </x:c>
      <x:c r="B1655" s="1">
        <x:v>45155.58970537616</x:v>
      </x:c>
      <x:c r="C1655" s="6">
        <x:v>82.66681480833333</x:v>
      </x:c>
      <x:c r="D1655" s="14" t="s">
        <x:v>94</x:v>
      </x:c>
      <x:c r="E1655" s="15">
        <x:v>45155.3542554595</x:v>
      </x:c>
      <x:c r="F1655" t="s">
        <x:v>99</x:v>
      </x:c>
      <x:c r="G1655" s="6">
        <x:v>736.1157693333467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18.568</x:v>
      </x:c>
      <x:c r="S1655" s="8">
        <x:v>8181.813260287197</x:v>
      </x:c>
      <x:c r="T1655" s="12">
        <x:v>50100.47728428474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106327</x:v>
      </x:c>
      <x:c r="B1656" s="1">
        <x:v>45155.58973996707</x:v>
      </x:c>
      <x:c r="C1656" s="6">
        <x:v>82.71662573333333</x:v>
      </x:c>
      <x:c r="D1656" s="14" t="s">
        <x:v>94</x:v>
      </x:c>
      <x:c r="E1656" s="15">
        <x:v>45155.3542554595</x:v>
      </x:c>
      <x:c r="F1656" t="s">
        <x:v>99</x:v>
      </x:c>
      <x:c r="G1656" s="6">
        <x:v>731.7260165231237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18.623</x:v>
      </x:c>
      <x:c r="S1656" s="8">
        <x:v>8186.063310772487</x:v>
      </x:c>
      <x:c r="T1656" s="12">
        <x:v>50103.96224815554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106342</x:v>
      </x:c>
      <x:c r="B1657" s="1">
        <x:v>45155.58977452288</x:v>
      </x:c>
      <x:c r="C1657" s="6">
        <x:v>82.76638608666667</x:v>
      </x:c>
      <x:c r="D1657" s="14" t="s">
        <x:v>94</x:v>
      </x:c>
      <x:c r="E1657" s="15">
        <x:v>45155.3542554595</x:v>
      </x:c>
      <x:c r="F1657" t="s">
        <x:v>99</x:v>
      </x:c>
      <x:c r="G1657" s="6">
        <x:v>731.9599186017595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18.608999999999998</x:v>
      </x:c>
      <x:c r="S1657" s="8">
        <x:v>8179.324956440772</x:v>
      </x:c>
      <x:c r="T1657" s="12">
        <x:v>50109.04017335733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106356</x:v>
      </x:c>
      <x:c r="B1658" s="1">
        <x:v>45155.58980963575</x:v>
      </x:c>
      <x:c r="C1658" s="6">
        <x:v>82.816948625</x:v>
      </x:c>
      <x:c r="D1658" s="14" t="s">
        <x:v>94</x:v>
      </x:c>
      <x:c r="E1658" s="15">
        <x:v>45155.3542554595</x:v>
      </x:c>
      <x:c r="F1658" t="s">
        <x:v>99</x:v>
      </x:c>
      <x:c r="G1658" s="6">
        <x:v>729.6047847830949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18.631</x:v>
      </x:c>
      <x:c r="S1658" s="8">
        <x:v>8178.2957647763005</x:v>
      </x:c>
      <x:c r="T1658" s="12">
        <x:v>50106.549611449176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106363</x:v>
      </x:c>
      <x:c r="B1659" s="1">
        <x:v>45155.58984426162</x:v>
      </x:c>
      <x:c r="C1659" s="6">
        <x:v>82.86680987833333</x:v>
      </x:c>
      <x:c r="D1659" s="14" t="s">
        <x:v>94</x:v>
      </x:c>
      <x:c r="E1659" s="15">
        <x:v>45155.3542554595</x:v>
      </x:c>
      <x:c r="F1659" t="s">
        <x:v>99</x:v>
      </x:c>
      <x:c r="G1659" s="6">
        <x:v>731.7785580611899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18.613</x:v>
      </x:c>
      <x:c r="S1659" s="8">
        <x:v>8173.360440378838</x:v>
      </x:c>
      <x:c r="T1659" s="12">
        <x:v>50108.30067534708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106376</x:v>
      </x:c>
      <x:c r="B1660" s="1">
        <x:v>45155.58987881575</x:v>
      </x:c>
      <x:c r="C1660" s="6">
        <x:v>82.91656782666666</x:v>
      </x:c>
      <x:c r="D1660" s="14" t="s">
        <x:v>94</x:v>
      </x:c>
      <x:c r="E1660" s="15">
        <x:v>45155.3542554595</x:v>
      </x:c>
      <x:c r="F1660" t="s">
        <x:v>99</x:v>
      </x:c>
      <x:c r="G1660" s="6">
        <x:v>734.7956175253601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18.574</x:v>
      </x:c>
      <x:c r="S1660" s="8">
        <x:v>8165.433108365355</x:v>
      </x:c>
      <x:c r="T1660" s="12">
        <x:v>50112.19578647154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106388</x:v>
      </x:c>
      <x:c r="B1661" s="1">
        <x:v>45155.589913368596</x:v>
      </x:c>
      <x:c r="C1661" s="6">
        <x:v>82.966323915</x:v>
      </x:c>
      <x:c r="D1661" s="14" t="s">
        <x:v>94</x:v>
      </x:c>
      <x:c r="E1661" s="15">
        <x:v>45155.3542554595</x:v>
      </x:c>
      <x:c r="F1661" t="s">
        <x:v>99</x:v>
      </x:c>
      <x:c r="G1661" s="6">
        <x:v>735.3857157756661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18.569</x:v>
      </x:c>
      <x:c r="S1661" s="8">
        <x:v>8171.833101119796</x:v>
      </x:c>
      <x:c r="T1661" s="12">
        <x:v>50097.30432418875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106399</x:v>
      </x:c>
      <x:c r="B1662" s="1">
        <x:v>45155.58994798383</x:v>
      </x:c>
      <x:c r="C1662" s="6">
        <x:v>83.01616986166667</x:v>
      </x:c>
      <x:c r="D1662" s="14" t="s">
        <x:v>94</x:v>
      </x:c>
      <x:c r="E1662" s="15">
        <x:v>45155.3542554595</x:v>
      </x:c>
      <x:c r="F1662" t="s">
        <x:v>99</x:v>
      </x:c>
      <x:c r="G1662" s="6">
        <x:v>736.0950540347037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18.557</x:v>
      </x:c>
      <x:c r="S1662" s="8">
        <x:v>8173.827989031141</x:v>
      </x:c>
      <x:c r="T1662" s="12">
        <x:v>50105.70471220914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106411</x:v>
      </x:c>
      <x:c r="B1663" s="1">
        <x:v>45155.58998318601</x:v>
      </x:c>
      <x:c r="C1663" s="6">
        <x:v>83.06686099666666</x:v>
      </x:c>
      <x:c r="D1663" s="14" t="s">
        <x:v>94</x:v>
      </x:c>
      <x:c r="E1663" s="15">
        <x:v>45155.3542554595</x:v>
      </x:c>
      <x:c r="F1663" t="s">
        <x:v>99</x:v>
      </x:c>
      <x:c r="G1663" s="6">
        <x:v>736.8054664323029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18.545</x:v>
      </x:c>
      <x:c r="S1663" s="8">
        <x:v>8174.743437242527</x:v>
      </x:c>
      <x:c r="T1663" s="12">
        <x:v>50100.540829134276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106424</x:v>
      </x:c>
      <x:c r="B1664" s="1">
        <x:v>45155.59001771155</x:v>
      </x:c>
      <x:c r="C1664" s="6">
        <x:v>83.11657777333333</x:v>
      </x:c>
      <x:c r="D1664" s="14" t="s">
        <x:v>94</x:v>
      </x:c>
      <x:c r="E1664" s="15">
        <x:v>45155.3542554595</x:v>
      </x:c>
      <x:c r="F1664" t="s">
        <x:v>99</x:v>
      </x:c>
      <x:c r="G1664" s="6">
        <x:v>734.067120099336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18.575</x:v>
      </x:c>
      <x:c r="S1664" s="8">
        <x:v>8170.360199317537</x:v>
      </x:c>
      <x:c r="T1664" s="12">
        <x:v>50105.38602182677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106436</x:v>
      </x:c>
      <x:c r="B1665" s="1">
        <x:v>45155.5900523085</x:v>
      </x:c>
      <x:c r="C1665" s="6">
        <x:v>83.16639737666667</x:v>
      </x:c>
      <x:c r="D1665" s="14" t="s">
        <x:v>94</x:v>
      </x:c>
      <x:c r="E1665" s="15">
        <x:v>45155.3542554595</x:v>
      </x:c>
      <x:c r="F1665" t="s">
        <x:v>99</x:v>
      </x:c>
      <x:c r="G1665" s="6">
        <x:v>733.9597217100528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18.58</x:v>
      </x:c>
      <x:c r="S1665" s="8">
        <x:v>8163.620622511086</x:v>
      </x:c>
      <x:c r="T1665" s="12">
        <x:v>50110.023525166864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106447</x:v>
      </x:c>
      <x:c r="B1666" s="1">
        <x:v>45155.59008692923</x:v>
      </x:c>
      <x:c r="C1666" s="6">
        <x:v>83.21625123833333</x:v>
      </x:c>
      <x:c r="D1666" s="14" t="s">
        <x:v>94</x:v>
      </x:c>
      <x:c r="E1666" s="15">
        <x:v>45155.3542554595</x:v>
      </x:c>
      <x:c r="F1666" t="s">
        <x:v>99</x:v>
      </x:c>
      <x:c r="G1666" s="6">
        <x:v>735.0098944840149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18.579</x:v>
      </x:c>
      <x:c r="S1666" s="8">
        <x:v>8161.719295152171</x:v>
      </x:c>
      <x:c r="T1666" s="12">
        <x:v>50107.16316321338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106459</x:v>
      </x:c>
      <x:c r="B1667" s="1">
        <x:v>45155.590122078574</x:v>
      </x:c>
      <x:c r="C1667" s="6">
        <x:v>83.266866285</x:v>
      </x:c>
      <x:c r="D1667" s="14" t="s">
        <x:v>94</x:v>
      </x:c>
      <x:c r="E1667" s="15">
        <x:v>45155.3542554595</x:v>
      </x:c>
      <x:c r="F1667" t="s">
        <x:v>99</x:v>
      </x:c>
      <x:c r="G1667" s="6">
        <x:v>732.8787842696473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18.602</x:v>
      </x:c>
      <x:c r="S1667" s="8">
        <x:v>8154.399741777912</x:v>
      </x:c>
      <x:c r="T1667" s="12">
        <x:v>50105.2310194536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106471</x:v>
      </x:c>
      <x:c r="B1668" s="1">
        <x:v>45155.59015676801</x:v>
      </x:c>
      <x:c r="C1668" s="6">
        <x:v>83.31681907166667</x:v>
      </x:c>
      <x:c r="D1668" s="14" t="s">
        <x:v>94</x:v>
      </x:c>
      <x:c r="E1668" s="15">
        <x:v>45155.3542554595</x:v>
      </x:c>
      <x:c r="F1668" t="s">
        <x:v>99</x:v>
      </x:c>
      <x:c r="G1668" s="6">
        <x:v>735.7935936879799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18.568</x:v>
      </x:c>
      <x:c r="S1668" s="8">
        <x:v>8158.795274974685</x:v>
      </x:c>
      <x:c r="T1668" s="12">
        <x:v>50101.952677442474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106484</x:v>
      </x:c>
      <x:c r="B1669" s="1">
        <x:v>45155.59019137245</x:v>
      </x:c>
      <x:c r="C1669" s="6">
        <x:v>83.36664948</x:v>
      </x:c>
      <x:c r="D1669" s="14" t="s">
        <x:v>94</x:v>
      </x:c>
      <x:c r="E1669" s="15">
        <x:v>45155.3542554595</x:v>
      </x:c>
      <x:c r="F1669" t="s">
        <x:v>99</x:v>
      </x:c>
      <x:c r="G1669" s="6">
        <x:v>733.6596765158678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18.591</x:v>
      </x:c>
      <x:c r="S1669" s="8">
        <x:v>8154.066212912959</x:v>
      </x:c>
      <x:c r="T1669" s="12">
        <x:v>50103.8387276725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106495</x:v>
      </x:c>
      <x:c r="B1670" s="1">
        <x:v>45155.59022594097</x:v>
      </x:c>
      <x:c r="C1670" s="6">
        <x:v>83.41642814833334</x:v>
      </x:c>
      <x:c r="D1670" s="14" t="s">
        <x:v>94</x:v>
      </x:c>
      <x:c r="E1670" s="15">
        <x:v>45155.3542554595</x:v>
      </x:c>
      <x:c r="F1670" t="s">
        <x:v>99</x:v>
      </x:c>
      <x:c r="G1670" s="6">
        <x:v>737.6871431910362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18.546</x:v>
      </x:c>
      <x:c r="S1670" s="8">
        <x:v>8145.861588075563</x:v>
      </x:c>
      <x:c r="T1670" s="12">
        <x:v>50113.59307485879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106507</x:v>
      </x:c>
      <x:c r="B1671" s="1">
        <x:v>45155.590260522826</x:v>
      </x:c>
      <x:c r="C1671" s="6">
        <x:v>83.466226015</x:v>
      </x:c>
      <x:c r="D1671" s="14" t="s">
        <x:v>94</x:v>
      </x:c>
      <x:c r="E1671" s="15">
        <x:v>45155.3542554595</x:v>
      </x:c>
      <x:c r="F1671" t="s">
        <x:v>99</x:v>
      </x:c>
      <x:c r="G1671" s="6">
        <x:v>743.6873194948346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18.473</x:v>
      </x:c>
      <x:c r="S1671" s="8">
        <x:v>8144.015701031929</x:v>
      </x:c>
      <x:c r="T1671" s="12">
        <x:v>50101.078532356085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106519</x:v>
      </x:c>
      <x:c r="B1672" s="1">
        <x:v>45155.59029566507</x:v>
      </x:c>
      <x:c r="C1672" s="6">
        <x:v>83.51683083333333</x:v>
      </x:c>
      <x:c r="D1672" s="14" t="s">
        <x:v>94</x:v>
      </x:c>
      <x:c r="E1672" s="15">
        <x:v>45155.3542554595</x:v>
      </x:c>
      <x:c r="F1672" t="s">
        <x:v>99</x:v>
      </x:c>
      <x:c r="G1672" s="6">
        <x:v>738.5830035595991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18.53</x:v>
      </x:c>
      <x:c r="S1672" s="8">
        <x:v>8138.476745375698</x:v>
      </x:c>
      <x:c r="T1672" s="12">
        <x:v>50104.934537535635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106531</x:v>
      </x:c>
      <x:c r="B1673" s="1">
        <x:v>45155.59033027918</x:v>
      </x:c>
      <x:c r="C1673" s="6">
        <x:v>83.56667515833334</x:v>
      </x:c>
      <x:c r="D1673" s="14" t="s">
        <x:v>94</x:v>
      </x:c>
      <x:c r="E1673" s="15">
        <x:v>45155.3542554595</x:v>
      </x:c>
      <x:c r="F1673" t="s">
        <x:v>99</x:v>
      </x:c>
      <x:c r="G1673" s="6">
        <x:v>738.4855788530134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18.533</x:v>
      </x:c>
      <x:c r="S1673" s="8">
        <x:v>8137.960798952981</x:v>
      </x:c>
      <x:c r="T1673" s="12">
        <x:v>50101.05810481771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106544</x:v>
      </x:c>
      <x:c r="B1674" s="1">
        <x:v>45155.590364913354</x:v>
      </x:c>
      <x:c r="C1674" s="6">
        <x:v>83.61654837</x:v>
      </x:c>
      <x:c r="D1674" s="14" t="s">
        <x:v>94</x:v>
      </x:c>
      <x:c r="E1674" s="15">
        <x:v>45155.3542554595</x:v>
      </x:c>
      <x:c r="F1674" t="s">
        <x:v>99</x:v>
      </x:c>
      <x:c r="G1674" s="6">
        <x:v>739.6842121694478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18.521</x:v>
      </x:c>
      <x:c r="S1674" s="8">
        <x:v>8136.88771651311</x:v>
      </x:c>
      <x:c r="T1674" s="12">
        <x:v>50101.57346838769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106556</x:v>
      </x:c>
      <x:c r="B1675" s="1">
        <x:v>45155.59039948544</x:v>
      </x:c>
      <x:c r="C1675" s="6">
        <x:v>83.66633216666666</x:v>
      </x:c>
      <x:c r="D1675" s="14" t="s">
        <x:v>94</x:v>
      </x:c>
      <x:c r="E1675" s="15">
        <x:v>45155.3542554595</x:v>
      </x:c>
      <x:c r="F1675" t="s">
        <x:v>99</x:v>
      </x:c>
      <x:c r="G1675" s="6">
        <x:v>735.2566512909159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18.578</x:v>
      </x:c>
      <x:c r="S1675" s="8">
        <x:v>8148.071977176582</x:v>
      </x:c>
      <x:c r="T1675" s="12">
        <x:v>50106.855898995906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106567</x:v>
      </x:c>
      <x:c r="B1676" s="1">
        <x:v>45155.59043406564</x:v>
      </x:c>
      <x:c r="C1676" s="6">
        <x:v>83.716127665</x:v>
      </x:c>
      <x:c r="D1676" s="14" t="s">
        <x:v>94</x:v>
      </x:c>
      <x:c r="E1676" s="15">
        <x:v>45155.3542554595</x:v>
      </x:c>
      <x:c r="F1676" t="s">
        <x:v>99</x:v>
      </x:c>
      <x:c r="G1676" s="6">
        <x:v>738.0320597823367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18.542</x:v>
      </x:c>
      <x:c r="S1676" s="8">
        <x:v>8154.144686857643</x:v>
      </x:c>
      <x:c r="T1676" s="12">
        <x:v>50104.57099263412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106579</x:v>
      </x:c>
      <x:c r="B1677" s="1">
        <x:v>45155.590469183895</x:v>
      </x:c>
      <x:c r="C1677" s="6">
        <x:v>83.766697955</x:v>
      </x:c>
      <x:c r="D1677" s="14" t="s">
        <x:v>94</x:v>
      </x:c>
      <x:c r="E1677" s="15">
        <x:v>45155.3542554595</x:v>
      </x:c>
      <x:c r="F1677" t="s">
        <x:v>99</x:v>
      </x:c>
      <x:c r="G1677" s="6">
        <x:v>737.7187776071551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18.555</x:v>
      </x:c>
      <x:c r="S1677" s="8">
        <x:v>8167.259005824628</x:v>
      </x:c>
      <x:c r="T1677" s="12">
        <x:v>50105.36319754953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106592</x:v>
      </x:c>
      <x:c r="B1678" s="1">
        <x:v>45155.5905038503</x:v>
      </x:c>
      <x:c r="C1678" s="6">
        <x:v>83.816617565</x:v>
      </x:c>
      <x:c r="D1678" s="14" t="s">
        <x:v>94</x:v>
      </x:c>
      <x:c r="E1678" s="15">
        <x:v>45155.3542554595</x:v>
      </x:c>
      <x:c r="F1678" t="s">
        <x:v>99</x:v>
      </x:c>
      <x:c r="G1678" s="6">
        <x:v>733.0930320516375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18.607</x:v>
      </x:c>
      <x:c r="S1678" s="8">
        <x:v>8168.481927275023</x:v>
      </x:c>
      <x:c r="T1678" s="12">
        <x:v>50106.79458896848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106607</x:v>
      </x:c>
      <x:c r="B1679" s="1">
        <x:v>45155.59053846009</x:v>
      </x:c>
      <x:c r="C1679" s="6">
        <x:v>83.86645568166666</x:v>
      </x:c>
      <x:c r="D1679" s="14" t="s">
        <x:v>94</x:v>
      </x:c>
      <x:c r="E1679" s="15">
        <x:v>45155.3542554595</x:v>
      </x:c>
      <x:c r="F1679" t="s">
        <x:v>99</x:v>
      </x:c>
      <x:c r="G1679" s="6">
        <x:v>737.6434588876167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18.554</x:v>
      </x:c>
      <x:c r="S1679" s="8">
        <x:v>8171.611228326705</x:v>
      </x:c>
      <x:c r="T1679" s="12">
        <x:v>50111.60890693585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106620</x:v>
      </x:c>
      <x:c r="B1680" s="1">
        <x:v>45155.59057300259</x:v>
      </x:c>
      <x:c r="C1680" s="6">
        <x:v>83.91619687833334</x:v>
      </x:c>
      <x:c r="D1680" s="14" t="s">
        <x:v>94</x:v>
      </x:c>
      <x:c r="E1680" s="15">
        <x:v>45155.3542554595</x:v>
      </x:c>
      <x:c r="F1680" t="s">
        <x:v>99</x:v>
      </x:c>
      <x:c r="G1680" s="6">
        <x:v>734.9240799203557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18.58</x:v>
      </x:c>
      <x:c r="S1680" s="8">
        <x:v>8179.789769438945</x:v>
      </x:c>
      <x:c r="T1680" s="12">
        <x:v>50102.70595124749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106632</x:v>
      </x:c>
      <x:c r="B1681" s="1">
        <x:v>45155.59060813353</x:v>
      </x:c>
      <x:c r="C1681" s="6">
        <x:v>83.96678542166667</x:v>
      </x:c>
      <x:c r="D1681" s="14" t="s">
        <x:v>94</x:v>
      </x:c>
      <x:c r="E1681" s="15">
        <x:v>45155.3542554595</x:v>
      </x:c>
      <x:c r="F1681" t="s">
        <x:v>99</x:v>
      </x:c>
      <x:c r="G1681" s="6">
        <x:v>735.1923376602414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18.575</x:v>
      </x:c>
      <x:c r="S1681" s="8">
        <x:v>8172.280855713597</x:v>
      </x:c>
      <x:c r="T1681" s="12">
        <x:v>50104.22295303363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106640</x:v>
      </x:c>
      <x:c r="B1682" s="1">
        <x:v>45155.59064266165</x:v>
      </x:c>
      <x:c r="C1682" s="6">
        <x:v>84.016505915</x:v>
      </x:c>
      <x:c r="D1682" s="14" t="s">
        <x:v>94</x:v>
      </x:c>
      <x:c r="E1682" s="15">
        <x:v>45155.3542554595</x:v>
      </x:c>
      <x:c r="F1682" t="s">
        <x:v>99</x:v>
      </x:c>
      <x:c r="G1682" s="6">
        <x:v>735.7076974061765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18.584</x:v>
      </x:c>
      <x:c r="S1682" s="8">
        <x:v>8165.742685386565</x:v>
      </x:c>
      <x:c r="T1682" s="12">
        <x:v>50101.19227790137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106651</x:v>
      </x:c>
      <x:c r="B1683" s="1">
        <x:v>45155.590677240056</x:v>
      </x:c>
      <x:c r="C1683" s="6">
        <x:v>84.06629881833334</x:v>
      </x:c>
      <x:c r="D1683" s="14" t="s">
        <x:v>94</x:v>
      </x:c>
      <x:c r="E1683" s="15">
        <x:v>45155.3542554595</x:v>
      </x:c>
      <x:c r="F1683" t="s">
        <x:v>99</x:v>
      </x:c>
      <x:c r="G1683" s="6">
        <x:v>733.1156859646931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18.618</x:v>
      </x:c>
      <x:c r="S1683" s="8">
        <x:v>8170.558462110313</x:v>
      </x:c>
      <x:c r="T1683" s="12">
        <x:v>50105.113713102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106663</x:v>
      </x:c>
      <x:c r="B1684" s="1">
        <x:v>45155.59071233515</x:v>
      </x:c>
      <x:c r="C1684" s="6">
        <x:v>84.11683576333333</x:v>
      </x:c>
      <x:c r="D1684" s="14" t="s">
        <x:v>94</x:v>
      </x:c>
      <x:c r="E1684" s="15">
        <x:v>45155.3542554595</x:v>
      </x:c>
      <x:c r="F1684" t="s">
        <x:v>99</x:v>
      </x:c>
      <x:c r="G1684" s="6">
        <x:v>735.7301369547467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18.595</x:v>
      </x:c>
      <x:c r="S1684" s="8">
        <x:v>8163.455541630823</x:v>
      </x:c>
      <x:c r="T1684" s="12">
        <x:v>50104.29970462103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106675</x:v>
      </x:c>
      <x:c r="B1685" s="1">
        <x:v>45155.59074687974</x:v>
      </x:c>
      <x:c r="C1685" s="6">
        <x:v>84.16657997166666</x:v>
      </x:c>
      <x:c r="D1685" s="14" t="s">
        <x:v>94</x:v>
      </x:c>
      <x:c r="E1685" s="15">
        <x:v>45155.3542554595</x:v>
      </x:c>
      <x:c r="F1685" t="s">
        <x:v>99</x:v>
      </x:c>
      <x:c r="G1685" s="6">
        <x:v>740.4170992851665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18.535</x:v>
      </x:c>
      <x:c r="S1685" s="8">
        <x:v>8165.4212566479055</x:v>
      </x:c>
      <x:c r="T1685" s="12">
        <x:v>50105.99210906299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106688</x:v>
      </x:c>
      <x:c r="B1686" s="1">
        <x:v>45155.590781453575</x:v>
      </x:c>
      <x:c r="C1686" s="6">
        <x:v>84.21636629333334</x:v>
      </x:c>
      <x:c r="D1686" s="14" t="s">
        <x:v>94</x:v>
      </x:c>
      <x:c r="E1686" s="15">
        <x:v>45155.3542554595</x:v>
      </x:c>
      <x:c r="F1686" t="s">
        <x:v>99</x:v>
      </x:c>
      <x:c r="G1686" s="6">
        <x:v>737.202174672119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18.576</x:v>
      </x:c>
      <x:c r="S1686" s="8">
        <x:v>8167.228915538424</x:v>
      </x:c>
      <x:c r="T1686" s="12">
        <x:v>50101.80039073627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106699</x:v>
      </x:c>
      <x:c r="B1687" s="1">
        <x:v>45155.59081606662</x:v>
      </x:c>
      <x:c r="C1687" s="6">
        <x:v>84.26620907166667</x:v>
      </x:c>
      <x:c r="D1687" s="14" t="s">
        <x:v>94</x:v>
      </x:c>
      <x:c r="E1687" s="15">
        <x:v>45155.3542554595</x:v>
      </x:c>
      <x:c r="F1687" t="s">
        <x:v>99</x:v>
      </x:c>
      <x:c r="G1687" s="6">
        <x:v>738.4732774699447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18.565</x:v>
      </x:c>
      <x:c r="S1687" s="8">
        <x:v>8174.386671638855</x:v>
      </x:c>
      <x:c r="T1687" s="12">
        <x:v>50110.53942279965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106711</x:v>
      </x:c>
      <x:c r="B1688" s="1">
        <x:v>45155.59085118952</x:v>
      </x:c>
      <x:c r="C1688" s="6">
        <x:v>84.31678605166667</x:v>
      </x:c>
      <x:c r="D1688" s="14" t="s">
        <x:v>94</x:v>
      </x:c>
      <x:c r="E1688" s="15">
        <x:v>45155.3542554595</x:v>
      </x:c>
      <x:c r="F1688" t="s">
        <x:v>99</x:v>
      </x:c>
      <x:c r="G1688" s="6">
        <x:v>736.1072283267009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18.6</x:v>
      </x:c>
      <x:c r="S1688" s="8">
        <x:v>8182.036604759594</x:v>
      </x:c>
      <x:c r="T1688" s="12">
        <x:v>50099.91228845624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106724</x:v>
      </x:c>
      <x:c r="B1689" s="1">
        <x:v>45155.59088576547</x:v>
      </x:c>
      <x:c r="C1689" s="6">
        <x:v>84.366575425</x:v>
      </x:c>
      <x:c r="D1689" s="14" t="s">
        <x:v>94</x:v>
      </x:c>
      <x:c r="E1689" s="15">
        <x:v>45155.3542554595</x:v>
      </x:c>
      <x:c r="F1689" t="s">
        <x:v>99</x:v>
      </x:c>
      <x:c r="G1689" s="6">
        <x:v>733.8131052303874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18.623</x:v>
      </x:c>
      <x:c r="S1689" s="8">
        <x:v>8188.004138214525</x:v>
      </x:c>
      <x:c r="T1689" s="12">
        <x:v>50107.95146377573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106736</x:v>
      </x:c>
      <x:c r="B1690" s="1">
        <x:v>45155.59092034081</x:v>
      </x:c>
      <x:c r="C1690" s="6">
        <x:v>84.41636390833334</x:v>
      </x:c>
      <x:c r="D1690" s="14" t="s">
        <x:v>94</x:v>
      </x:c>
      <x:c r="E1690" s="15">
        <x:v>45155.3542554595</x:v>
      </x:c>
      <x:c r="F1690" t="s">
        <x:v>99</x:v>
      </x:c>
      <x:c r="G1690" s="6">
        <x:v>732.199519619198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18.64</x:v>
      </x:c>
      <x:c r="S1690" s="8">
        <x:v>8186.130173126419</x:v>
      </x:c>
      <x:c r="T1690" s="12">
        <x:v>50100.621033874784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106747</x:v>
      </x:c>
      <x:c r="B1691" s="1">
        <x:v>45155.59095490549</x:v>
      </x:c>
      <x:c r="C1691" s="6">
        <x:v>84.466137045</x:v>
      </x:c>
      <x:c r="D1691" s="14" t="s">
        <x:v>94</x:v>
      </x:c>
      <x:c r="E1691" s="15">
        <x:v>45155.3542554595</x:v>
      </x:c>
      <x:c r="F1691" t="s">
        <x:v>99</x:v>
      </x:c>
      <x:c r="G1691" s="6">
        <x:v>733.0742379001183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18.626</x:v>
      </x:c>
      <x:c r="S1691" s="8">
        <x:v>8199.397902166693</x:v>
      </x:c>
      <x:c r="T1691" s="12">
        <x:v>50105.25053188718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106759</x:v>
      </x:c>
      <x:c r="B1692" s="1">
        <x:v>45155.59099004992</x:v>
      </x:c>
      <x:c r="C1692" s="6">
        <x:v>84.51674502166667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736.3209363397882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18.59</x:v>
      </x:c>
      <x:c r="S1692" s="8">
        <x:v>8186.045906440372</x:v>
      </x:c>
      <x:c r="T1692" s="12">
        <x:v>50104.65905661835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106772</x:v>
      </x:c>
      <x:c r="B1693" s="1">
        <x:v>45155.5910245753</x:v>
      </x:c>
      <x:c r="C1693" s="6">
        <x:v>84.56646156666666</x:v>
      </x:c>
      <x:c r="D1693" s="14" t="s">
        <x:v>94</x:v>
      </x:c>
      <x:c r="E1693" s="15">
        <x:v>45155.3542554595</x:v>
      </x:c>
      <x:c r="F1693" t="s">
        <x:v>99</x:v>
      </x:c>
      <x:c r="G1693" s="6">
        <x:v>733.9297065133429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18.616</x:v>
      </x:c>
      <x:c r="S1693" s="8">
        <x:v>8187.588711448882</x:v>
      </x:c>
      <x:c r="T1693" s="12">
        <x:v>50094.55208296593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106783</x:v>
      </x:c>
      <x:c r="B1694" s="1">
        <x:v>45155.591059118036</x:v>
      </x:c>
      <x:c r="C1694" s="6">
        <x:v>84.61620312333334</x:v>
      </x:c>
      <x:c r="D1694" s="14" t="s">
        <x:v>94</x:v>
      </x:c>
      <x:c r="E1694" s="15">
        <x:v>45155.3542554595</x:v>
      </x:c>
      <x:c r="F1694" t="s">
        <x:v>99</x:v>
      </x:c>
      <x:c r="G1694" s="6">
        <x:v>737.3637173936003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18.576</x:v>
      </x:c>
      <x:c r="S1694" s="8">
        <x:v>8184.133613262302</x:v>
      </x:c>
      <x:c r="T1694" s="12">
        <x:v>50104.24348526038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106795</x:v>
      </x:c>
      <x:c r="B1695" s="1">
        <x:v>45155.59109434448</x:v>
      </x:c>
      <x:c r="C1695" s="6">
        <x:v>84.66692920166666</x:v>
      </x:c>
      <x:c r="D1695" s="14" t="s">
        <x:v>94</x:v>
      </x:c>
      <x:c r="E1695" s="15">
        <x:v>45155.3542554595</x:v>
      </x:c>
      <x:c r="F1695" t="s">
        <x:v>99</x:v>
      </x:c>
      <x:c r="G1695" s="6">
        <x:v>733.5667198292708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18.624</x:v>
      </x:c>
      <x:c r="S1695" s="8">
        <x:v>8186.718056755091</x:v>
      </x:c>
      <x:c r="T1695" s="12">
        <x:v>50102.09800874422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106807</x:v>
      </x:c>
      <x:c r="B1696" s="1">
        <x:v>45155.59112891572</x:v>
      </x:c>
      <x:c r="C1696" s="6">
        <x:v>84.71671178833333</x:v>
      </x:c>
      <x:c r="D1696" s="14" t="s">
        <x:v>94</x:v>
      </x:c>
      <x:c r="E1696" s="15">
        <x:v>45155.3542554595</x:v>
      </x:c>
      <x:c r="F1696" t="s">
        <x:v>99</x:v>
      </x:c>
      <x:c r="G1696" s="6">
        <x:v>736.1281052090316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18.596</x:v>
      </x:c>
      <x:c r="S1696" s="8">
        <x:v>8188.464006803686</x:v>
      </x:c>
      <x:c r="T1696" s="12">
        <x:v>50099.90374252861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106820</x:v>
      </x:c>
      <x:c r="B1697" s="1">
        <x:v>45155.59116347231</x:v>
      </x:c>
      <x:c r="C1697" s="6">
        <x:v>84.76647325833333</x:v>
      </x:c>
      <x:c r="D1697" s="14" t="s">
        <x:v>94</x:v>
      </x:c>
      <x:c r="E1697" s="15">
        <x:v>45155.3542554595</x:v>
      </x:c>
      <x:c r="F1697" t="s">
        <x:v>99</x:v>
      </x:c>
      <x:c r="G1697" s="6">
        <x:v>732.9032894062624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18.628</x:v>
      </x:c>
      <x:c r="S1697" s="8">
        <x:v>8194.704766203415</x:v>
      </x:c>
      <x:c r="T1697" s="12">
        <x:v>50114.06860069832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106831</x:v>
      </x:c>
      <x:c r="B1698" s="1">
        <x:v>45155.59119804152</x:v>
      </x:c>
      <x:c r="C1698" s="6">
        <x:v>84.81625292833333</x:v>
      </x:c>
      <x:c r="D1698" s="14" t="s">
        <x:v>94</x:v>
      </x:c>
      <x:c r="E1698" s="15">
        <x:v>45155.3542554595</x:v>
      </x:c>
      <x:c r="F1698" t="s">
        <x:v>99</x:v>
      </x:c>
      <x:c r="G1698" s="6">
        <x:v>734.3267853603951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18.617</x:v>
      </x:c>
      <x:c r="S1698" s="8">
        <x:v>8210.011085086575</x:v>
      </x:c>
      <x:c r="T1698" s="12">
        <x:v>50099.365846082874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106843</x:v>
      </x:c>
      <x:c r="B1699" s="1">
        <x:v>45155.59123324285</x:v>
      </x:c>
      <x:c r="C1699" s="6">
        <x:v>84.86694285166666</x:v>
      </x:c>
      <x:c r="D1699" s="14" t="s">
        <x:v>94</x:v>
      </x:c>
      <x:c r="E1699" s="15">
        <x:v>45155.3542554595</x:v>
      </x:c>
      <x:c r="F1699" t="s">
        <x:v>99</x:v>
      </x:c>
      <x:c r="G1699" s="6">
        <x:v>737.9998085922472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18.578</x:v>
      </x:c>
      <x:c r="S1699" s="8">
        <x:v>8208.280371681922</x:v>
      </x:c>
      <x:c r="T1699" s="12">
        <x:v>50101.11393635975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106859</x:v>
      </x:c>
      <x:c r="B1700" s="1">
        <x:v>45155.59126780222</x:v>
      </x:c>
      <x:c r="C1700" s="6">
        <x:v>84.91670833666667</x:v>
      </x:c>
      <x:c r="D1700" s="14" t="s">
        <x:v>94</x:v>
      </x:c>
      <x:c r="E1700" s="15">
        <x:v>45155.3542554595</x:v>
      </x:c>
      <x:c r="F1700" t="s">
        <x:v>99</x:v>
      </x:c>
      <x:c r="G1700" s="6">
        <x:v>733.32043073468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18.625</x:v>
      </x:c>
      <x:c r="S1700" s="8">
        <x:v>8199.059054384341</x:v>
      </x:c>
      <x:c r="T1700" s="12">
        <x:v>50100.27648059312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106869</x:v>
      </x:c>
      <x:c r="B1701" s="1">
        <x:v>45155.591302338</x:v>
      </x:c>
      <x:c r="C1701" s="6">
        <x:v>84.96643985833333</x:v>
      </x:c>
      <x:c r="D1701" s="14" t="s">
        <x:v>94</x:v>
      </x:c>
      <x:c r="E1701" s="15">
        <x:v>45155.3542554595</x:v>
      </x:c>
      <x:c r="F1701" t="s">
        <x:v>99</x:v>
      </x:c>
      <x:c r="G1701" s="6">
        <x:v>734.6282389347583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18.621</x:v>
      </x:c>
      <x:c r="S1701" s="8">
        <x:v>8190.143082783321</x:v>
      </x:c>
      <x:c r="T1701" s="12">
        <x:v>50104.119016324825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106879</x:v>
      </x:c>
      <x:c r="B1702" s="1">
        <x:v>45155.591336930716</x:v>
      </x:c>
      <x:c r="C1702" s="6">
        <x:v>85.01625336833334</x:v>
      </x:c>
      <x:c r="D1702" s="14" t="s">
        <x:v>94</x:v>
      </x:c>
      <x:c r="E1702" s="15">
        <x:v>45155.3542554595</x:v>
      </x:c>
      <x:c r="F1702" t="s">
        <x:v>99</x:v>
      </x:c>
      <x:c r="G1702" s="6">
        <x:v>737.4498171482716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18.575</x:v>
      </x:c>
      <x:c r="S1702" s="8">
        <x:v>8183.070481642487</x:v>
      </x:c>
      <x:c r="T1702" s="12">
        <x:v>50103.04200885155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106891</x:v>
      </x:c>
      <x:c r="B1703" s="1">
        <x:v>45155.59137206597</x:v>
      </x:c>
      <x:c r="C1703" s="6">
        <x:v>85.06684813166666</x:v>
      </x:c>
      <x:c r="D1703" s="14" t="s">
        <x:v>94</x:v>
      </x:c>
      <x:c r="E1703" s="15">
        <x:v>45155.3542554595</x:v>
      </x:c>
      <x:c r="F1703" t="s">
        <x:v>99</x:v>
      </x:c>
      <x:c r="G1703" s="6">
        <x:v>738.7107287930716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18.566</x:v>
      </x:c>
      <x:c r="S1703" s="8">
        <x:v>8173.008616631231</x:v>
      </x:c>
      <x:c r="T1703" s="12">
        <x:v>50103.68499279721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106903</x:v>
      </x:c>
      <x:c r="B1704" s="1">
        <x:v>45155.59140664822</x:v>
      </x:c>
      <x:c r="C1704" s="6">
        <x:v>85.11664658666666</x:v>
      </x:c>
      <x:c r="D1704" s="14" t="s">
        <x:v>94</x:v>
      </x:c>
      <x:c r="E1704" s="15">
        <x:v>45155.3542554595</x:v>
      </x:c>
      <x:c r="F1704" t="s">
        <x:v>99</x:v>
      </x:c>
      <x:c r="G1704" s="6">
        <x:v>738.9153808110545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18.558</x:v>
      </x:c>
      <x:c r="S1704" s="8">
        <x:v>8166.032988601022</x:v>
      </x:c>
      <x:c r="T1704" s="12">
        <x:v>50102.39121383988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106915</x:v>
      </x:c>
      <x:c r="B1705" s="1">
        <x:v>45155.59144118745</x:v>
      </x:c>
      <x:c r="C1705" s="6">
        <x:v>85.16638306333333</x:v>
      </x:c>
      <x:c r="D1705" s="14" t="s">
        <x:v>94</x:v>
      </x:c>
      <x:c r="E1705" s="15">
        <x:v>45155.3542554595</x:v>
      </x:c>
      <x:c r="F1705" t="s">
        <x:v>99</x:v>
      </x:c>
      <x:c r="G1705" s="6">
        <x:v>742.2581150497903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18.525</x:v>
      </x:c>
      <x:c r="S1705" s="8">
        <x:v>8146.775459540148</x:v>
      </x:c>
      <x:c r="T1705" s="12">
        <x:v>50106.07109500444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106927</x:v>
      </x:c>
      <x:c r="B1706" s="1">
        <x:v>45155.59147573587</x:v>
      </x:c>
      <x:c r="C1706" s="6">
        <x:v>85.2161328</x:v>
      </x:c>
      <x:c r="D1706" s="14" t="s">
        <x:v>94</x:v>
      </x:c>
      <x:c r="E1706" s="15">
        <x:v>45155.3542554595</x:v>
      </x:c>
      <x:c r="F1706" t="s">
        <x:v>99</x:v>
      </x:c>
      <x:c r="G1706" s="6">
        <x:v>742.3997362022486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18.514</x:v>
      </x:c>
      <x:c r="S1706" s="8">
        <x:v>8133.2331606362</x:v>
      </x:c>
      <x:c r="T1706" s="12">
        <x:v>50101.70583233183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106939</x:v>
      </x:c>
      <x:c r="B1707" s="1">
        <x:v>45155.59151044287</x:v>
      </x:c>
      <x:c r="C1707" s="6">
        <x:v>85.26611087666667</x:v>
      </x:c>
      <x:c r="D1707" s="14" t="s">
        <x:v>94</x:v>
      </x:c>
      <x:c r="E1707" s="15">
        <x:v>45155.3542554595</x:v>
      </x:c>
      <x:c r="F1707" t="s">
        <x:v>99</x:v>
      </x:c>
      <x:c r="G1707" s="6">
        <x:v>742.1822552949387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18.524</x:v>
      </x:c>
      <x:c r="S1707" s="8">
        <x:v>8132.867634009156</x:v>
      </x:c>
      <x:c r="T1707" s="12">
        <x:v>50104.81937233818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106951</x:v>
      </x:c>
      <x:c r="B1708" s="1">
        <x:v>45155.59154560648</x:v>
      </x:c>
      <x:c r="C1708" s="6">
        <x:v>85.31674647833333</x:v>
      </x:c>
      <x:c r="D1708" s="14" t="s">
        <x:v>94</x:v>
      </x:c>
      <x:c r="E1708" s="15">
        <x:v>45155.3542554595</x:v>
      </x:c>
      <x:c r="F1708" t="s">
        <x:v>99</x:v>
      </x:c>
      <x:c r="G1708" s="6">
        <x:v>739.6926978851562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18.549</x:v>
      </x:c>
      <x:c r="S1708" s="8">
        <x:v>8120.896822340839</x:v>
      </x:c>
      <x:c r="T1708" s="12">
        <x:v>50101.60147566821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106963</x:v>
      </x:c>
      <x:c r="B1709" s="1">
        <x:v>45155.591580203494</x:v>
      </x:c>
      <x:c r="C1709" s="6">
        <x:v>85.36656616666667</x:v>
      </x:c>
      <x:c r="D1709" s="14" t="s">
        <x:v>94</x:v>
      </x:c>
      <x:c r="E1709" s="15">
        <x:v>45155.3542554595</x:v>
      </x:c>
      <x:c r="F1709" t="s">
        <x:v>99</x:v>
      </x:c>
      <x:c r="G1709" s="6">
        <x:v>742.8987744878996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18.512</x:v>
      </x:c>
      <x:c r="S1709" s="8">
        <x:v>8110.737262937777</x:v>
      </x:c>
      <x:c r="T1709" s="12">
        <x:v>50106.32336727687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106975</x:v>
      </x:c>
      <x:c r="B1710" s="1">
        <x:v>45155.59161475847</x:v>
      </x:c>
      <x:c r="C1710" s="6">
        <x:v>85.41632534666667</x:v>
      </x:c>
      <x:c r="D1710" s="14" t="s">
        <x:v>94</x:v>
      </x:c>
      <x:c r="E1710" s="15">
        <x:v>45155.3542554595</x:v>
      </x:c>
      <x:c r="F1710" t="s">
        <x:v>99</x:v>
      </x:c>
      <x:c r="G1710" s="6">
        <x:v>740.0493148580327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18.543</x:v>
      </x:c>
      <x:c r="S1710" s="8">
        <x:v>8110.371255070078</x:v>
      </x:c>
      <x:c r="T1710" s="12">
        <x:v>50101.45879682513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106987</x:v>
      </x:c>
      <x:c r="B1711" s="1">
        <x:v>45155.59164989913</x:v>
      </x:c>
      <x:c r="C1711" s="6">
        <x:v>85.46692788333333</x:v>
      </x:c>
      <x:c r="D1711" s="14" t="s">
        <x:v>94</x:v>
      </x:c>
      <x:c r="E1711" s="15">
        <x:v>45155.3542554595</x:v>
      </x:c>
      <x:c r="F1711" t="s">
        <x:v>99</x:v>
      </x:c>
      <x:c r="G1711" s="6">
        <x:v>742.8877686239236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18.514</x:v>
      </x:c>
      <x:c r="S1711" s="8">
        <x:v>8119.783696312831</x:v>
      </x:c>
      <x:c r="T1711" s="12">
        <x:v>50102.090460131716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106999</x:v>
      </x:c>
      <x:c r="B1712" s="1">
        <x:v>45155.59168445477</x:v>
      </x:c>
      <x:c r="C1712" s="6">
        <x:v>85.51668801333334</x:v>
      </x:c>
      <x:c r="D1712" s="14" t="s">
        <x:v>94</x:v>
      </x:c>
      <x:c r="E1712" s="15">
        <x:v>45155.3542554595</x:v>
      </x:c>
      <x:c r="F1712" t="s">
        <x:v>99</x:v>
      </x:c>
      <x:c r="G1712" s="6">
        <x:v>742.2371556645724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18.514</x:v>
      </x:c>
      <x:c r="S1712" s="8">
        <x:v>8117.181485176961</x:v>
      </x:c>
      <x:c r="T1712" s="12">
        <x:v>50096.54557878952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107012</x:v>
      </x:c>
      <x:c r="B1713" s="1">
        <x:v>45155.59171904514</x:v>
      </x:c>
      <x:c r="C1713" s="6">
        <x:v>85.566498145</x:v>
      </x:c>
      <x:c r="D1713" s="14" t="s">
        <x:v>94</x:v>
      </x:c>
      <x:c r="E1713" s="15">
        <x:v>45155.3542554595</x:v>
      </x:c>
      <x:c r="F1713" t="s">
        <x:v>99</x:v>
      </x:c>
      <x:c r="G1713" s="6">
        <x:v>745.1954329302257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18.48</x:v>
      </x:c>
      <x:c r="S1713" s="8">
        <x:v>8124.003574872755</x:v>
      </x:c>
      <x:c r="T1713" s="12">
        <x:v>50094.64660493186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107023</x:v>
      </x:c>
      <x:c r="B1714" s="1">
        <x:v>45155.59175367248</x:v>
      </x:c>
      <x:c r="C1714" s="6">
        <x:v>85.61636151833333</x:v>
      </x:c>
      <x:c r="D1714" s="14" t="s">
        <x:v>94</x:v>
      </x:c>
      <x:c r="E1714" s="15">
        <x:v>45155.3542554595</x:v>
      </x:c>
      <x:c r="F1714" t="s">
        <x:v>99</x:v>
      </x:c>
      <x:c r="G1714" s="6">
        <x:v>744.6302436708118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18.479</x:v>
      </x:c>
      <x:c r="S1714" s="8">
        <x:v>8122.175185395334</x:v>
      </x:c>
      <x:c r="T1714" s="12">
        <x:v>50099.22185963819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107035</x:v>
      </x:c>
      <x:c r="B1715" s="1">
        <x:v>45155.5917882753</x:v>
      </x:c>
      <x:c r="C1715" s="6">
        <x:v>85.66618956833334</x:v>
      </x:c>
      <x:c r="D1715" s="14" t="s">
        <x:v>94</x:v>
      </x:c>
      <x:c r="E1715" s="15">
        <x:v>45155.3542554595</x:v>
      </x:c>
      <x:c r="F1715" t="s">
        <x:v>99</x:v>
      </x:c>
      <x:c r="G1715" s="6">
        <x:v>742.6381952257028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18.515</x:v>
      </x:c>
      <x:c r="S1715" s="8">
        <x:v>8116.303125956402</x:v>
      </x:c>
      <x:c r="T1715" s="12">
        <x:v>50098.44281885073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107047</x:v>
      </x:c>
      <x:c r="B1716" s="1">
        <x:v>45155.59182344604</x:v>
      </x:c>
      <x:c r="C1716" s="6">
        <x:v>85.71683544</x:v>
      </x:c>
      <x:c r="D1716" s="14" t="s">
        <x:v>94</x:v>
      </x:c>
      <x:c r="E1716" s="15">
        <x:v>45155.3542554595</x:v>
      </x:c>
      <x:c r="F1716" t="s">
        <x:v>99</x:v>
      </x:c>
      <x:c r="G1716" s="6">
        <x:v>740.3196737864425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18.538</x:v>
      </x:c>
      <x:c r="S1716" s="8">
        <x:v>8119.751828342195</x:v>
      </x:c>
      <x:c r="T1716" s="12">
        <x:v>50106.85779656391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107059</x:v>
      </x:c>
      <x:c r="B1717" s="1">
        <x:v>45155.59185802721</x:v>
      </x:c>
      <x:c r="C1717" s="6">
        <x:v>85.76663233333333</x:v>
      </x:c>
      <x:c r="D1717" s="14" t="s">
        <x:v>94</x:v>
      </x:c>
      <x:c r="E1717" s="15">
        <x:v>45155.3542554595</x:v>
      </x:c>
      <x:c r="F1717" t="s">
        <x:v>99</x:v>
      </x:c>
      <x:c r="G1717" s="6">
        <x:v>741.0561508858766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18.522</x:v>
      </x:c>
      <x:c r="S1717" s="8">
        <x:v>8128.02663330432</x:v>
      </x:c>
      <x:c r="T1717" s="12">
        <x:v>50106.638198315275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107072</x:v>
      </x:c>
      <x:c r="B1718" s="1">
        <x:v>45155.59189260938</x:v>
      </x:c>
      <x:c r="C1718" s="6">
        <x:v>85.816430655</x:v>
      </x:c>
      <x:c r="D1718" s="14" t="s">
        <x:v>94</x:v>
      </x:c>
      <x:c r="E1718" s="15">
        <x:v>45155.3542554595</x:v>
      </x:c>
      <x:c r="F1718" t="s">
        <x:v>99</x:v>
      </x:c>
      <x:c r="G1718" s="6">
        <x:v>741.8586663899005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18.509</x:v>
      </x:c>
      <x:c r="S1718" s="8">
        <x:v>8126.179362401091</x:v>
      </x:c>
      <x:c r="T1718" s="12">
        <x:v>50106.25719926753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107083</x:v>
      </x:c>
      <x:c r="B1719" s="1">
        <x:v>45155.59192715766</x:v>
      </x:c>
      <x:c r="C1719" s="6">
        <x:v>85.86618016833333</x:v>
      </x:c>
      <x:c r="D1719" s="14" t="s">
        <x:v>94</x:v>
      </x:c>
      <x:c r="E1719" s="15">
        <x:v>45155.3542554595</x:v>
      </x:c>
      <x:c r="F1719" t="s">
        <x:v>99</x:v>
      </x:c>
      <x:c r="G1719" s="6">
        <x:v>744.6415632079063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18.477</x:v>
      </x:c>
      <x:c r="S1719" s="8">
        <x:v>8112.924639616938</x:v>
      </x:c>
      <x:c r="T1719" s="12">
        <x:v>50103.1402671539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107095</x:v>
      </x:c>
      <x:c r="B1720" s="1">
        <x:v>45155.591962373095</x:v>
      </x:c>
      <x:c r="C1720" s="6">
        <x:v>85.9168904</x:v>
      </x:c>
      <x:c r="D1720" s="14" t="s">
        <x:v>94</x:v>
      </x:c>
      <x:c r="E1720" s="15">
        <x:v>45155.3542554595</x:v>
      </x:c>
      <x:c r="F1720" t="s">
        <x:v>99</x:v>
      </x:c>
      <x:c r="G1720" s="6">
        <x:v>741.2094283674307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18.509</x:v>
      </x:c>
      <x:c r="S1720" s="8">
        <x:v>8099.862557222738</x:v>
      </x:c>
      <x:c r="T1720" s="12">
        <x:v>50103.86322913369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107105</x:v>
      </x:c>
      <x:c r="B1721" s="1">
        <x:v>45155.59199691203</x:v>
      </x:c>
      <x:c r="C1721" s="6">
        <x:v>85.96662645833334</x:v>
      </x:c>
      <x:c r="D1721" s="14" t="s">
        <x:v>94</x:v>
      </x:c>
      <x:c r="E1721" s="15">
        <x:v>45155.3542554595</x:v>
      </x:c>
      <x:c r="F1721" t="s">
        <x:v>99</x:v>
      </x:c>
      <x:c r="G1721" s="6">
        <x:v>744.8045820975395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18.477</x:v>
      </x:c>
      <x:c r="S1721" s="8">
        <x:v>8098.968967267526</x:v>
      </x:c>
      <x:c r="T1721" s="12">
        <x:v>50101.65407100027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107119</x:v>
      </x:c>
      <x:c r="B1722" s="1">
        <x:v>45155.592031549895</x:v>
      </x:c>
      <x:c r="C1722" s="6">
        <x:v>86.01650499666667</x:v>
      </x:c>
      <x:c r="D1722" s="14" t="s">
        <x:v>94</x:v>
      </x:c>
      <x:c r="E1722" s="15">
        <x:v>45155.3542554595</x:v>
      </x:c>
      <x:c r="F1722" t="s">
        <x:v>99</x:v>
      </x:c>
      <x:c r="G1722" s="6">
        <x:v>742.511236341095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18.494</x:v>
      </x:c>
      <x:c r="S1722" s="8">
        <x:v>8114.563585725337</x:v>
      </x:c>
      <x:c r="T1722" s="12">
        <x:v>50092.66065579983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107131</x:v>
      </x:c>
      <x:c r="B1723" s="1">
        <x:v>45155.59206604604</x:v>
      </x:c>
      <x:c r="C1723" s="6">
        <x:v>86.06617943833334</x:v>
      </x:c>
      <x:c r="D1723" s="14" t="s">
        <x:v>94</x:v>
      </x:c>
      <x:c r="E1723" s="15">
        <x:v>45155.3542554595</x:v>
      </x:c>
      <x:c r="F1723" t="s">
        <x:v>99</x:v>
      </x:c>
      <x:c r="G1723" s="6">
        <x:v>744.4369966543043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18.47</x:v>
      </x:c>
      <x:c r="S1723" s="8">
        <x:v>8116.4008319571985</x:v>
      </x:c>
      <x:c r="T1723" s="12">
        <x:v>50101.029817977134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107143</x:v>
      </x:c>
      <x:c r="B1724" s="1">
        <x:v>45155.59210122771</x:v>
      </x:c>
      <x:c r="C1724" s="6">
        <x:v>86.11684105333333</x:v>
      </x:c>
      <x:c r="D1724" s="14" t="s">
        <x:v>94</x:v>
      </x:c>
      <x:c r="E1724" s="15">
        <x:v>45155.3542554595</x:v>
      </x:c>
      <x:c r="F1724" t="s">
        <x:v>99</x:v>
      </x:c>
      <x:c r="G1724" s="6">
        <x:v>738.6361346996564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18.535</x:v>
      </x:c>
      <x:c r="S1724" s="8">
        <x:v>8119.433297271681</x:v>
      </x:c>
      <x:c r="T1724" s="12">
        <x:v>50097.763464068354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107156</x:v>
      </x:c>
      <x:c r="B1725" s="1">
        <x:v>45155.59213579828</x:v>
      </x:c>
      <x:c r="C1725" s="6">
        <x:v>86.16662266666667</x:v>
      </x:c>
      <x:c r="D1725" s="14" t="s">
        <x:v>94</x:v>
      </x:c>
      <x:c r="E1725" s="15">
        <x:v>45155.3542554595</x:v>
      </x:c>
      <x:c r="F1725" t="s">
        <x:v>99</x:v>
      </x:c>
      <x:c r="G1725" s="6">
        <x:v>743.0440568474838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18.486</x:v>
      </x:c>
      <x:c r="S1725" s="8">
        <x:v>8113.687761994932</x:v>
      </x:c>
      <x:c r="T1725" s="12">
        <x:v>50096.39840233103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107168</x:v>
      </x:c>
      <x:c r="B1726" s="1">
        <x:v>45155.59217043416</x:v>
      </x:c>
      <x:c r="C1726" s="6">
        <x:v>86.21649832833333</x:v>
      </x:c>
      <x:c r="D1726" s="14" t="s">
        <x:v>94</x:v>
      </x:c>
      <x:c r="E1726" s="15">
        <x:v>45155.3542554595</x:v>
      </x:c>
      <x:c r="F1726" t="s">
        <x:v>99</x:v>
      </x:c>
      <x:c r="G1726" s="6">
        <x:v>743.3049921265647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18.483</x:v>
      </x:c>
      <x:c r="S1726" s="8">
        <x:v>8109.005198950652</x:v>
      </x:c>
      <x:c r="T1726" s="12">
        <x:v>50100.891069564044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107179</x:v>
      </x:c>
      <x:c r="B1727" s="1">
        <x:v>45155.592204984074</x:v>
      </x:c>
      <x:c r="C1727" s="6">
        <x:v>86.26625020666667</x:v>
      </x:c>
      <x:c r="D1727" s="14" t="s">
        <x:v>94</x:v>
      </x:c>
      <x:c r="E1727" s="15">
        <x:v>45155.3542554595</x:v>
      </x:c>
      <x:c r="F1727" t="s">
        <x:v>99</x:v>
      </x:c>
      <x:c r="G1727" s="6">
        <x:v>742.4469408217116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18.491</x:v>
      </x:c>
      <x:c r="S1727" s="8">
        <x:v>8108.243114141657</x:v>
      </x:c>
      <x:c r="T1727" s="12">
        <x:v>50100.6146931681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107191</x:v>
      </x:c>
      <x:c r="B1728" s="1">
        <x:v>45155.59224014171</x:v>
      </x:c>
      <x:c r="C1728" s="6">
        <x:v>86.31687721166666</x:v>
      </x:c>
      <x:c r="D1728" s="14" t="s">
        <x:v>94</x:v>
      </x:c>
      <x:c r="E1728" s="15">
        <x:v>45155.3542554595</x:v>
      </x:c>
      <x:c r="F1728" t="s">
        <x:v>99</x:v>
      </x:c>
      <x:c r="G1728" s="6">
        <x:v>739.4582511234901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18.518</x:v>
      </x:c>
      <x:c r="S1728" s="8">
        <x:v>8097.711939313162</x:v>
      </x:c>
      <x:c r="T1728" s="12">
        <x:v>50101.44196384139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107204</x:v>
      </x:c>
      <x:c r="B1729" s="1">
        <x:v>45155.592274692455</x:v>
      </x:c>
      <x:c r="C1729" s="6">
        <x:v>86.36663027833333</x:v>
      </x:c>
      <x:c r="D1729" s="14" t="s">
        <x:v>94</x:v>
      </x:c>
      <x:c r="E1729" s="15">
        <x:v>45155.3542554595</x:v>
      </x:c>
      <x:c r="F1729" t="s">
        <x:v>99</x:v>
      </x:c>
      <x:c r="G1729" s="6">
        <x:v>743.1239813644197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18.472</x:v>
      </x:c>
      <x:c r="S1729" s="8">
        <x:v>8109.544033299012</x:v>
      </x:c>
      <x:c r="T1729" s="12">
        <x:v>50100.266971325764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107216</x:v>
      </x:c>
      <x:c r="B1730" s="1">
        <x:v>45155.592309271065</x:v>
      </x:c>
      <x:c r="C1730" s="6">
        <x:v>86.41642347833333</x:v>
      </x:c>
      <x:c r="D1730" s="14" t="s">
        <x:v>94</x:v>
      </x:c>
      <x:c r="E1730" s="15">
        <x:v>45155.3542554595</x:v>
      </x:c>
      <x:c r="F1730" t="s">
        <x:v>99</x:v>
      </x:c>
      <x:c r="G1730" s="6">
        <x:v>739.1654775920708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18.527</x:v>
      </x:c>
      <x:c r="S1730" s="8">
        <x:v>8109.7062405621255</x:v>
      </x:c>
      <x:c r="T1730" s="12">
        <x:v>50096.87693507777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107227</x:v>
      </x:c>
      <x:c r="B1731" s="1">
        <x:v>45155.59234381452</x:v>
      </x:c>
      <x:c r="C1731" s="6">
        <x:v>86.46616605166666</x:v>
      </x:c>
      <x:c r="D1731" s="14" t="s">
        <x:v>94</x:v>
      </x:c>
      <x:c r="E1731" s="15">
        <x:v>45155.3542554595</x:v>
      </x:c>
      <x:c r="F1731" t="s">
        <x:v>99</x:v>
      </x:c>
      <x:c r="G1731" s="6">
        <x:v>742.8515531257248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18.477</x:v>
      </x:c>
      <x:c r="S1731" s="8">
        <x:v>8106.072758276671</x:v>
      </x:c>
      <x:c r="T1731" s="12">
        <x:v>50100.988721144284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107239</x:v>
      </x:c>
      <x:c r="B1732" s="1">
        <x:v>45155.592378497946</x:v>
      </x:c>
      <x:c r="C1732" s="6">
        <x:v>86.51611018833333</x:v>
      </x:c>
      <x:c r="D1732" s="14" t="s">
        <x:v>94</x:v>
      </x:c>
      <x:c r="E1732" s="15">
        <x:v>45155.3542554595</x:v>
      </x:c>
      <x:c r="F1732" t="s">
        <x:v>99</x:v>
      </x:c>
      <x:c r="G1732" s="6">
        <x:v>741.3523467318133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18.498</x:v>
      </x:c>
      <x:c r="S1732" s="8">
        <x:v>8103.302167228217</x:v>
      </x:c>
      <x:c r="T1732" s="12">
        <x:v>50104.133732241535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107251</x:v>
      </x:c>
      <x:c r="B1733" s="1">
        <x:v>45155.59241367016</x:v>
      </x:c>
      <x:c r="C1733" s="6">
        <x:v>86.566758165</x:v>
      </x:c>
      <x:c r="D1733" s="14" t="s">
        <x:v>94</x:v>
      </x:c>
      <x:c r="E1733" s="15">
        <x:v>45155.3542554595</x:v>
      </x:c>
      <x:c r="F1733" t="s">
        <x:v>99</x:v>
      </x:c>
      <x:c r="G1733" s="6">
        <x:v>742.904231984257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18.482</x:v>
      </x:c>
      <x:c r="S1733" s="8">
        <x:v>8104.6004735339675</x:v>
      </x:c>
      <x:c r="T1733" s="12">
        <x:v>50099.12285443866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107264</x:v>
      </x:c>
      <x:c r="B1734" s="1">
        <x:v>45155.592448213814</x:v>
      </x:c>
      <x:c r="C1734" s="6">
        <x:v>86.61650103833334</x:v>
      </x:c>
      <x:c r="D1734" s="14" t="s">
        <x:v>94</x:v>
      </x:c>
      <x:c r="E1734" s="15">
        <x:v>45155.3542554595</x:v>
      </x:c>
      <x:c r="F1734" t="s">
        <x:v>99</x:v>
      </x:c>
      <x:c r="G1734" s="6">
        <x:v>740.3236099780868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18.508</x:v>
      </x:c>
      <x:c r="S1734" s="8">
        <x:v>8102.768264374102</x:v>
      </x:c>
      <x:c r="T1734" s="12">
        <x:v>50104.05805434951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107276</x:v>
      </x:c>
      <x:c r="B1735" s="1">
        <x:v>45155.59248280574</x:v>
      </x:c>
      <x:c r="C1735" s="6">
        <x:v>86.66631341</x:v>
      </x:c>
      <x:c r="D1735" s="14" t="s">
        <x:v>94</x:v>
      </x:c>
      <x:c r="E1735" s="15">
        <x:v>45155.3542554595</x:v>
      </x:c>
      <x:c r="F1735" t="s">
        <x:v>99</x:v>
      </x:c>
      <x:c r="G1735" s="6">
        <x:v>739.1124511600751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18.522</x:v>
      </x:c>
      <x:c r="S1735" s="8">
        <x:v>8109.900073681182</x:v>
      </x:c>
      <x:c r="T1735" s="12">
        <x:v>50098.99466102905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107287</x:v>
      </x:c>
      <x:c r="B1736" s="1">
        <x:v>45155.59251740288</x:v>
      </x:c>
      <x:c r="C1736" s="6">
        <x:v>86.71613328666666</x:v>
      </x:c>
      <x:c r="D1736" s="14" t="s">
        <x:v>94</x:v>
      </x:c>
      <x:c r="E1736" s="15">
        <x:v>45155.3542554595</x:v>
      </x:c>
      <x:c r="F1736" t="s">
        <x:v>99</x:v>
      </x:c>
      <x:c r="G1736" s="6">
        <x:v>742.7760636367708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18.476</x:v>
      </x:c>
      <x:c r="S1736" s="8">
        <x:v>8109.62320678577</x:v>
      </x:c>
      <x:c r="T1736" s="12">
        <x:v>50097.84466270439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107299</x:v>
      </x:c>
      <x:c r="B1737" s="1">
        <x:v>45155.59255256317</x:v>
      </x:c>
      <x:c r="C1737" s="6">
        <x:v>86.766764105</x:v>
      </x:c>
      <x:c r="D1737" s="14" t="s">
        <x:v>94</x:v>
      </x:c>
      <x:c r="E1737" s="15">
        <x:v>45155.3542554595</x:v>
      </x:c>
      <x:c r="F1737" t="s">
        <x:v>99</x:v>
      </x:c>
      <x:c r="G1737" s="6">
        <x:v>739.0148852193106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18.525</x:v>
      </x:c>
      <x:c r="S1737" s="8">
        <x:v>8110.236751062235</x:v>
      </x:c>
      <x:c r="T1737" s="12">
        <x:v>50098.199277173786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107312</x:v>
      </x:c>
      <x:c r="B1738" s="1">
        <x:v>45155.5925871285</x:v>
      </x:c>
      <x:c r="C1738" s="6">
        <x:v>86.81653818666666</x:v>
      </x:c>
      <x:c r="D1738" s="14" t="s">
        <x:v>94</x:v>
      </x:c>
      <x:c r="E1738" s="15">
        <x:v>45155.3542554595</x:v>
      </x:c>
      <x:c r="F1738" t="s">
        <x:v>99</x:v>
      </x:c>
      <x:c r="G1738" s="6">
        <x:v>741.6655212728721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18.5</x:v>
      </x:c>
      <x:c r="S1738" s="8">
        <x:v>8100.4830442927105</x:v>
      </x:c>
      <x:c r="T1738" s="12">
        <x:v>50095.494474316125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107323</x:v>
      </x:c>
      <x:c r="B1739" s="1">
        <x:v>45155.59262166316</x:v>
      </x:c>
      <x:c r="C1739" s="6">
        <x:v>86.86626810333334</x:v>
      </x:c>
      <x:c r="D1739" s="14" t="s">
        <x:v>94</x:v>
      </x:c>
      <x:c r="E1739" s="15">
        <x:v>45155.3542554595</x:v>
      </x:c>
      <x:c r="F1739" t="s">
        <x:v>99</x:v>
      </x:c>
      <x:c r="G1739" s="6">
        <x:v>740.2145744525973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18.513</x:v>
      </x:c>
      <x:c r="S1739" s="8">
        <x:v>8104.885204429286</x:v>
      </x:c>
      <x:c r="T1739" s="12">
        <x:v>50102.30359426772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107335</x:v>
      </x:c>
      <x:c r="B1740" s="1">
        <x:v>45155.59265633989</x:v>
      </x:c>
      <x:c r="C1740" s="6">
        <x:v>86.91620258666667</x:v>
      </x:c>
      <x:c r="D1740" s="14" t="s">
        <x:v>94</x:v>
      </x:c>
      <x:c r="E1740" s="15">
        <x:v>45155.3542554595</x:v>
      </x:c>
      <x:c r="F1740" t="s">
        <x:v>99</x:v>
      </x:c>
      <x:c r="G1740" s="6">
        <x:v>746.5323489750876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18.446</x:v>
      </x:c>
      <x:c r="S1740" s="8">
        <x:v>8107.5747716578735</x:v>
      </x:c>
      <x:c r="T1740" s="12">
        <x:v>50096.35783005419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107348</x:v>
      </x:c>
      <x:c r="B1741" s="1">
        <x:v>45155.592691448874</x:v>
      </x:c>
      <x:c r="C1741" s="6">
        <x:v>86.96675952166666</x:v>
      </x:c>
      <x:c r="D1741" s="14" t="s">
        <x:v>94</x:v>
      </x:c>
      <x:c r="E1741" s="15">
        <x:v>45155.3542554595</x:v>
      </x:c>
      <x:c r="F1741" t="s">
        <x:v>99</x:v>
      </x:c>
      <x:c r="G1741" s="6">
        <x:v>746.1595539698657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18.454</x:v>
      </x:c>
      <x:c r="S1741" s="8">
        <x:v>8104.771091343401</x:v>
      </x:c>
      <x:c r="T1741" s="12">
        <x:v>50100.99548101155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107357</x:v>
      </x:c>
      <x:c r="B1742" s="1">
        <x:v>45155.59272602709</x:v>
      </x:c>
      <x:c r="C1742" s="6">
        <x:v>87.01655216166667</x:v>
      </x:c>
      <x:c r="D1742" s="14" t="s">
        <x:v>94</x:v>
      </x:c>
      <x:c r="E1742" s="15">
        <x:v>45155.3542554595</x:v>
      </x:c>
      <x:c r="F1742" t="s">
        <x:v>99</x:v>
      </x:c>
      <x:c r="G1742" s="6">
        <x:v>744.9450814969001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18.481</x:v>
      </x:c>
      <x:c r="S1742" s="8">
        <x:v>8102.385260663955</x:v>
      </x:c>
      <x:c r="T1742" s="12">
        <x:v>50098.221265181135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107376</x:v>
      </x:c>
      <x:c r="B1743" s="1">
        <x:v>45155.592760641346</x:v>
      </x:c>
      <x:c r="C1743" s="6">
        <x:v>87.06639668</x:v>
      </x:c>
      <x:c r="D1743" s="14" t="s">
        <x:v>94</x:v>
      </x:c>
      <x:c r="E1743" s="15">
        <x:v>45155.3542554595</x:v>
      </x:c>
      <x:c r="F1743" t="s">
        <x:v>99</x:v>
      </x:c>
      <x:c r="G1743" s="6">
        <x:v>744.889087141696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18.491</x:v>
      </x:c>
      <x:c r="S1743" s="8">
        <x:v>8102.210061409004</x:v>
      </x:c>
      <x:c r="T1743" s="12">
        <x:v>50098.70679853711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107383</x:v>
      </x:c>
      <x:c r="B1744" s="1">
        <x:v>45155.59279519704</x:v>
      </x:c>
      <x:c r="C1744" s="6">
        <x:v>87.11615687333334</x:v>
      </x:c>
      <x:c r="D1744" s="14" t="s">
        <x:v>94</x:v>
      </x:c>
      <x:c r="E1744" s="15">
        <x:v>45155.3542554595</x:v>
      </x:c>
      <x:c r="F1744" t="s">
        <x:v>99</x:v>
      </x:c>
      <x:c r="G1744" s="6">
        <x:v>744.1922355539203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18.499</x:v>
      </x:c>
      <x:c r="S1744" s="8">
        <x:v>8107.707555562052</x:v>
      </x:c>
      <x:c r="T1744" s="12">
        <x:v>50097.300732621145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107395</x:v>
      </x:c>
      <x:c r="B1745" s="1">
        <x:v>45155.59283033574</x:v>
      </x:c>
      <x:c r="C1745" s="6">
        <x:v>87.16675660666667</x:v>
      </x:c>
      <x:c r="D1745" s="14" t="s">
        <x:v>94</x:v>
      </x:c>
      <x:c r="E1745" s="15">
        <x:v>45155.3542554595</x:v>
      </x:c>
      <x:c r="F1745" t="s">
        <x:v>99</x:v>
      </x:c>
      <x:c r="G1745" s="6">
        <x:v>744.9429257961989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18.496</x:v>
      </x:c>
      <x:c r="S1745" s="8">
        <x:v>8099.605922404374</x:v>
      </x:c>
      <x:c r="T1745" s="12">
        <x:v>50101.407315622935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107408</x:v>
      </x:c>
      <x:c r="B1746" s="1">
        <x:v>45155.592865021696</x:v>
      </x:c>
      <x:c r="C1746" s="6">
        <x:v>87.21670438</x:v>
      </x:c>
      <x:c r="D1746" s="14" t="s">
        <x:v>94</x:v>
      </x:c>
      <x:c r="E1746" s="15">
        <x:v>45155.3542554595</x:v>
      </x:c>
      <x:c r="F1746" t="s">
        <x:v>99</x:v>
      </x:c>
      <x:c r="G1746" s="6">
        <x:v>744.3872605300895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18.508</x:v>
      </x:c>
      <x:c r="S1746" s="8">
        <x:v>8102.406031735554</x:v>
      </x:c>
      <x:c r="T1746" s="12">
        <x:v>50096.41820669515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107419</x:v>
      </x:c>
      <x:c r="B1747" s="1">
        <x:v>45155.5928995142</x:v>
      </x:c>
      <x:c r="C1747" s="6">
        <x:v>87.26637359166666</x:v>
      </x:c>
      <x:c r="D1747" s="14" t="s">
        <x:v>94</x:v>
      </x:c>
      <x:c r="E1747" s="15">
        <x:v>45155.3542554595</x:v>
      </x:c>
      <x:c r="F1747" t="s">
        <x:v>99</x:v>
      </x:c>
      <x:c r="G1747" s="6">
        <x:v>745.5421715433934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18.491</x:v>
      </x:c>
      <x:c r="S1747" s="8">
        <x:v>8100.829625192659</x:v>
      </x:c>
      <x:c r="T1747" s="12">
        <x:v>50096.99185720316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107431</x:v>
      </x:c>
      <x:c r="B1748" s="1">
        <x:v>45155.59293410513</x:v>
      </x:c>
      <x:c r="C1748" s="6">
        <x:v>87.31618452666666</x:v>
      </x:c>
      <x:c r="D1748" s="14" t="s">
        <x:v>94</x:v>
      </x:c>
      <x:c r="E1748" s="15">
        <x:v>45155.3542554595</x:v>
      </x:c>
      <x:c r="F1748" t="s">
        <x:v>99</x:v>
      </x:c>
      <x:c r="G1748" s="6">
        <x:v>752.4144528343786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18.422</x:v>
      </x:c>
      <x:c r="S1748" s="8">
        <x:v>8093.000654196912</x:v>
      </x:c>
      <x:c r="T1748" s="12">
        <x:v>50098.163973955154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107443</x:v>
      </x:c>
      <x:c r="B1749" s="1">
        <x:v>45155.592969284895</x:v>
      </x:c>
      <x:c r="C1749" s="6">
        <x:v>87.3668434</x:v>
      </x:c>
      <x:c r="D1749" s="14" t="s">
        <x:v>94</x:v>
      </x:c>
      <x:c r="E1749" s="15">
        <x:v>45155.3542554595</x:v>
      </x:c>
      <x:c r="F1749" t="s">
        <x:v>99</x:v>
      </x:c>
      <x:c r="G1749" s="6">
        <x:v>747.6280238315412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18.469</x:v>
      </x:c>
      <x:c r="S1749" s="8">
        <x:v>8091.391963263555</x:v>
      </x:c>
      <x:c r="T1749" s="12">
        <x:v>50104.6614508016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107456</x:v>
      </x:c>
      <x:c r="B1750" s="1">
        <x:v>45155.5930038893</x:v>
      </x:c>
      <x:c r="C1750" s="6">
        <x:v>87.416673735</x:v>
      </x:c>
      <x:c r="D1750" s="14" t="s">
        <x:v>94</x:v>
      </x:c>
      <x:c r="E1750" s="15">
        <x:v>45155.3542554595</x:v>
      </x:c>
      <x:c r="F1750" t="s">
        <x:v>99</x:v>
      </x:c>
      <x:c r="G1750" s="6">
        <x:v>745.7166557247747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18.489</x:v>
      </x:c>
      <x:c r="S1750" s="8">
        <x:v>8096.952919937031</x:v>
      </x:c>
      <x:c r="T1750" s="12">
        <x:v>50099.89028813286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107467</x:v>
      </x:c>
      <x:c r="B1751" s="1">
        <x:v>45155.59303841552</x:v>
      </x:c>
      <x:c r="C1751" s="6">
        <x:v>87.46639149</x:v>
      </x:c>
      <x:c r="D1751" s="14" t="s">
        <x:v>94</x:v>
      </x:c>
      <x:c r="E1751" s="15">
        <x:v>45155.3542554595</x:v>
      </x:c>
      <x:c r="F1751" t="s">
        <x:v>99</x:v>
      </x:c>
      <x:c r="G1751" s="6">
        <x:v>747.7250769433065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18.481</x:v>
      </x:c>
      <x:c r="S1751" s="8">
        <x:v>8094.255851460737</x:v>
      </x:c>
      <x:c r="T1751" s="12">
        <x:v>50093.83808569127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107479</x:v>
      </x:c>
      <x:c r="B1752" s="1">
        <x:v>45155.59307294515</x:v>
      </x:c>
      <x:c r="C1752" s="6">
        <x:v>87.51611416333333</x:v>
      </x:c>
      <x:c r="D1752" s="14" t="s">
        <x:v>94</x:v>
      </x:c>
      <x:c r="E1752" s="15">
        <x:v>45155.3542554595</x:v>
      </x:c>
      <x:c r="F1752" t="s">
        <x:v>99</x:v>
      </x:c>
      <x:c r="G1752" s="6">
        <x:v>746.6772044168986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18.478</x:v>
      </x:c>
      <x:c r="S1752" s="8">
        <x:v>8097.476583025201</x:v>
      </x:c>
      <x:c r="T1752" s="12">
        <x:v>50097.25918471283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107491</x:v>
      </x:c>
      <x:c r="B1753" s="1">
        <x:v>45155.59310811719</x:v>
      </x:c>
      <x:c r="C1753" s="6">
        <x:v>87.56676189</x:v>
      </x:c>
      <x:c r="D1753" s="14" t="s">
        <x:v>94</x:v>
      </x:c>
      <x:c r="E1753" s="15">
        <x:v>45155.3542554595</x:v>
      </x:c>
      <x:c r="F1753" t="s">
        <x:v>99</x:v>
      </x:c>
      <x:c r="G1753" s="6">
        <x:v>749.4347653597542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18.454</x:v>
      </x:c>
      <x:c r="S1753" s="8">
        <x:v>8086.91362509384</x:v>
      </x:c>
      <x:c r="T1753" s="12">
        <x:v>50099.087618927304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107504</x:v>
      </x:c>
      <x:c r="B1754" s="1">
        <x:v>45155.593142733385</x:v>
      </x:c>
      <x:c r="C1754" s="6">
        <x:v>87.61660921666666</x:v>
      </x:c>
      <x:c r="D1754" s="14" t="s">
        <x:v>94</x:v>
      </x:c>
      <x:c r="E1754" s="15">
        <x:v>45155.3542554595</x:v>
      </x:c>
      <x:c r="F1754" t="s">
        <x:v>99</x:v>
      </x:c>
      <x:c r="G1754" s="6">
        <x:v>748.0770460235501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18.462</x:v>
      </x:c>
      <x:c r="S1754" s="8">
        <x:v>8088.160563428067</x:v>
      </x:c>
      <x:c r="T1754" s="12">
        <x:v>50103.65386299617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107515</x:v>
      </x:c>
      <x:c r="B1755" s="1">
        <x:v>45155.5931773334</x:v>
      </x:c>
      <x:c r="C1755" s="6">
        <x:v>87.66643323666666</x:v>
      </x:c>
      <x:c r="D1755" s="14" t="s">
        <x:v>94</x:v>
      </x:c>
      <x:c r="E1755" s="15">
        <x:v>45155.3542554595</x:v>
      </x:c>
      <x:c r="F1755" t="s">
        <x:v>99</x:v>
      </x:c>
      <x:c r="G1755" s="6">
        <x:v>746.6437958759068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18.483999999999998</x:v>
      </x:c>
      <x:c r="S1755" s="8">
        <x:v>8089.339634052807</x:v>
      </x:c>
      <x:c r="T1755" s="12">
        <x:v>50101.7516989161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107527</x:v>
      </x:c>
      <x:c r="B1756" s="1">
        <x:v>45155.59321191252</x:v>
      </x:c>
      <x:c r="C1756" s="6">
        <x:v>87.71622717333334</x:v>
      </x:c>
      <x:c r="D1756" s="14" t="s">
        <x:v>94</x:v>
      </x:c>
      <x:c r="E1756" s="15">
        <x:v>45155.3542554595</x:v>
      </x:c>
      <x:c r="F1756" t="s">
        <x:v>99</x:v>
      </x:c>
      <x:c r="G1756" s="6">
        <x:v>746.108738189762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18.492</x:v>
      </x:c>
      <x:c r="S1756" s="8">
        <x:v>8093.734541041349</x:v>
      </x:c>
      <x:c r="T1756" s="12">
        <x:v>50102.97091650034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107539</x:v>
      </x:c>
      <x:c r="B1757" s="1">
        <x:v>45155.59324654855</x:v>
      </x:c>
      <x:c r="C1757" s="6">
        <x:v>87.76610305666667</x:v>
      </x:c>
      <x:c r="D1757" s="14" t="s">
        <x:v>94</x:v>
      </x:c>
      <x:c r="E1757" s="15">
        <x:v>45155.3542554595</x:v>
      </x:c>
      <x:c r="F1757" t="s">
        <x:v>99</x:v>
      </x:c>
      <x:c r="G1757" s="6">
        <x:v>751.5104992955164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18.436</x:v>
      </x:c>
      <x:c r="S1757" s="8">
        <x:v>8096.057402610237</x:v>
      </x:c>
      <x:c r="T1757" s="12">
        <x:v>50096.11331652498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107551</x:v>
      </x:c>
      <x:c r="B1758" s="1">
        <x:v>45155.59328174299</x:v>
      </x:c>
      <x:c r="C1758" s="6">
        <x:v>87.816783055</x:v>
      </x:c>
      <x:c r="D1758" s="14" t="s">
        <x:v>94</x:v>
      </x:c>
      <x:c r="E1758" s="15">
        <x:v>45155.3542554595</x:v>
      </x:c>
      <x:c r="F1758" t="s">
        <x:v>99</x:v>
      </x:c>
      <x:c r="G1758" s="6">
        <x:v>746.8408375701827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18.478</x:v>
      </x:c>
      <x:c r="S1758" s="8">
        <x:v>8092.184853605103</x:v>
      </x:c>
      <x:c r="T1758" s="12">
        <x:v>50100.45384064639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107564</x:v>
      </x:c>
      <x:c r="B1759" s="1">
        <x:v>45155.59331629952</x:v>
      </x:c>
      <x:c r="C1759" s="6">
        <x:v>87.86654444333334</x:v>
      </x:c>
      <x:c r="D1759" s="14" t="s">
        <x:v>94</x:v>
      </x:c>
      <x:c r="E1759" s="15">
        <x:v>45155.3542554595</x:v>
      </x:c>
      <x:c r="F1759" t="s">
        <x:v>99</x:v>
      </x:c>
      <x:c r="G1759" s="6">
        <x:v>746.742291999722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18.481</x:v>
      </x:c>
      <x:c r="S1759" s="8">
        <x:v>8098.137403752889</x:v>
      </x:c>
      <x:c r="T1759" s="12">
        <x:v>50098.51822900968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107575</x:v>
      </x:c>
      <x:c r="B1760" s="1">
        <x:v>45155.59335084382</x:v>
      </x:c>
      <x:c r="C1760" s="6">
        <x:v>87.91628824333333</x:v>
      </x:c>
      <x:c r="D1760" s="14" t="s">
        <x:v>94</x:v>
      </x:c>
      <x:c r="E1760" s="15">
        <x:v>45155.3542554595</x:v>
      </x:c>
      <x:c r="F1760" t="s">
        <x:v>99</x:v>
      </x:c>
      <x:c r="G1760" s="6">
        <x:v>746.9822700595369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18.482</x:v>
      </x:c>
      <x:c r="S1760" s="8">
        <x:v>8104.888873238117</x:v>
      </x:c>
      <x:c r="T1760" s="12">
        <x:v>50098.94365300955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107592</x:v>
      </x:c>
      <x:c r="B1761" s="1">
        <x:v>45155.59338601657</x:v>
      </x:c>
      <x:c r="C1761" s="6">
        <x:v>87.966937</x:v>
      </x:c>
      <x:c r="D1761" s="14" t="s">
        <x:v>94</x:v>
      </x:c>
      <x:c r="E1761" s="15">
        <x:v>45155.3542554595</x:v>
      </x:c>
      <x:c r="F1761" t="s">
        <x:v>99</x:v>
      </x:c>
      <x:c r="G1761" s="6">
        <x:v>745.1822980987425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18.497</x:v>
      </x:c>
      <x:c r="S1761" s="8">
        <x:v>8093.840846731885</x:v>
      </x:c>
      <x:c r="T1761" s="12">
        <x:v>50097.99641760532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107599</x:v>
      </x:c>
      <x:c r="B1762" s="1">
        <x:v>45155.593420586694</x:v>
      </x:c>
      <x:c r="C1762" s="6">
        <x:v>88.016717985</x:v>
      </x:c>
      <x:c r="D1762" s="14" t="s">
        <x:v>94</x:v>
      </x:c>
      <x:c r="E1762" s="15">
        <x:v>45155.3542554595</x:v>
      </x:c>
      <x:c r="F1762" t="s">
        <x:v>99</x:v>
      </x:c>
      <x:c r="G1762" s="6">
        <x:v>744.2571593223465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18.502</x:v>
      </x:c>
      <x:c r="S1762" s="8">
        <x:v>8098.34954473977</x:v>
      </x:c>
      <x:c r="T1762" s="12">
        <x:v>50099.90068286035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107612</x:v>
      </x:c>
      <x:c r="B1763" s="1">
        <x:v>45155.59345513693</x:v>
      </x:c>
      <x:c r="C1763" s="6">
        <x:v>88.06647032166667</x:v>
      </x:c>
      <x:c r="D1763" s="14" t="s">
        <x:v>94</x:v>
      </x:c>
      <x:c r="E1763" s="15">
        <x:v>45155.3542554595</x:v>
      </x:c>
      <x:c r="F1763" t="s">
        <x:v>99</x:v>
      </x:c>
      <x:c r="G1763" s="6">
        <x:v>745.095130345124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18.498</x:v>
      </x:c>
      <x:c r="S1763" s="8">
        <x:v>8105.054120168192</x:v>
      </x:c>
      <x:c r="T1763" s="12">
        <x:v>50092.54296390234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107623</x:v>
      </x:c>
      <x:c r="B1764" s="1">
        <x:v>45155.59348966914</x:v>
      </x:c>
      <x:c r="C1764" s="6">
        <x:v>88.1161967</x:v>
      </x:c>
      <x:c r="D1764" s="14" t="s">
        <x:v>94</x:v>
      </x:c>
      <x:c r="E1764" s="15">
        <x:v>45155.3542554595</x:v>
      </x:c>
      <x:c r="F1764" t="s">
        <x:v>99</x:v>
      </x:c>
      <x:c r="G1764" s="6">
        <x:v>745.1283453635706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18.492</x:v>
      </x:c>
      <x:c r="S1764" s="8">
        <x:v>8099.432743210011</x:v>
      </x:c>
      <x:c r="T1764" s="12">
        <x:v>50094.32332268587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107635</x:v>
      </x:c>
      <x:c r="B1765" s="1">
        <x:v>45155.59352478811</x:v>
      </x:c>
      <x:c r="C1765" s="6">
        <x:v>88.16676802833334</x:v>
      </x:c>
      <x:c r="D1765" s="14" t="s">
        <x:v>94</x:v>
      </x:c>
      <x:c r="E1765" s="15">
        <x:v>45155.3542554595</x:v>
      </x:c>
      <x:c r="F1765" t="s">
        <x:v>99</x:v>
      </x:c>
      <x:c r="G1765" s="6">
        <x:v>746.5472837904592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18.472</x:v>
      </x:c>
      <x:c r="S1765" s="8">
        <x:v>8103.3296108795685</x:v>
      </x:c>
      <x:c r="T1765" s="12">
        <x:v>50105.339405992025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107647</x:v>
      </x:c>
      <x:c r="B1766" s="1">
        <x:v>45155.59355930596</x:v>
      </x:c>
      <x:c r="C1766" s="6">
        <x:v>88.21647373166667</x:v>
      </x:c>
      <x:c r="D1766" s="14" t="s">
        <x:v>94</x:v>
      </x:c>
      <x:c r="E1766" s="15">
        <x:v>45155.3542554595</x:v>
      </x:c>
      <x:c r="F1766" t="s">
        <x:v>99</x:v>
      </x:c>
      <x:c r="G1766" s="6">
        <x:v>742.6053066797291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18.521</x:v>
      </x:c>
      <x:c r="S1766" s="8">
        <x:v>8106.3480056328035</x:v>
      </x:c>
      <x:c r="T1766" s="12">
        <x:v>50103.768193084106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107660</x:v>
      </x:c>
      <x:c r="B1767" s="1">
        <x:v>45155.593593839796</x:v>
      </x:c>
      <x:c r="C1767" s="6">
        <x:v>88.26620245</x:v>
      </x:c>
      <x:c r="D1767" s="14" t="s">
        <x:v>94</x:v>
      </x:c>
      <x:c r="E1767" s="15">
        <x:v>45155.3542554595</x:v>
      </x:c>
      <x:c r="F1767" t="s">
        <x:v>99</x:v>
      </x:c>
      <x:c r="G1767" s="6">
        <x:v>747.1593265253106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18.465</x:v>
      </x:c>
      <x:c r="S1767" s="8">
        <x:v>8101.61715487216</x:v>
      </x:c>
      <x:c r="T1767" s="12">
        <x:v>50095.973308932014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107673</x:v>
      </x:c>
      <x:c r="B1768" s="1">
        <x:v>45155.59362894716</x:v>
      </x:c>
      <x:c r="C1768" s="6">
        <x:v>88.31675704666667</x:v>
      </x:c>
      <x:c r="D1768" s="14" t="s">
        <x:v>94</x:v>
      </x:c>
      <x:c r="E1768" s="15">
        <x:v>45155.3542554595</x:v>
      </x:c>
      <x:c r="F1768" t="s">
        <x:v>99</x:v>
      </x:c>
      <x:c r="G1768" s="6">
        <x:v>746.1978180533465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18.476</x:v>
      </x:c>
      <x:c r="S1768" s="8">
        <x:v>8099.452901120464</x:v>
      </x:c>
      <x:c r="T1768" s="12">
        <x:v>50104.74440658717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107685</x:v>
      </x:c>
      <x:c r="B1769" s="1">
        <x:v>45155.59366358622</x:v>
      </x:c>
      <x:c r="C1769" s="6">
        <x:v>88.36663730833334</x:v>
      </x:c>
      <x:c r="D1769" s="14" t="s">
        <x:v>94</x:v>
      </x:c>
      <x:c r="E1769" s="15">
        <x:v>45155.3542554595</x:v>
      </x:c>
      <x:c r="F1769" t="s">
        <x:v>99</x:v>
      </x:c>
      <x:c r="G1769" s="6">
        <x:v>744.9874057207988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18.488</x:v>
      </x:c>
      <x:c r="S1769" s="8">
        <x:v>8099.339764352048</x:v>
      </x:c>
      <x:c r="T1769" s="12">
        <x:v>50100.285572399516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107695</x:v>
      </x:c>
      <x:c r="B1770" s="1">
        <x:v>45155.593698110206</x:v>
      </x:c>
      <x:c r="C1770" s="6">
        <x:v>88.41635184333333</x:v>
      </x:c>
      <x:c r="D1770" s="14" t="s">
        <x:v>94</x:v>
      </x:c>
      <x:c r="E1770" s="15">
        <x:v>45155.3542554595</x:v>
      </x:c>
      <x:c r="F1770" t="s">
        <x:v>99</x:v>
      </x:c>
      <x:c r="G1770" s="6">
        <x:v>744.2033354601048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18.497</x:v>
      </x:c>
      <x:c r="S1770" s="8">
        <x:v>8103.940946022296</x:v>
      </x:c>
      <x:c r="T1770" s="12">
        <x:v>50094.8705357471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107707</x:v>
      </x:c>
      <x:c r="B1771" s="1">
        <x:v>45155.59373322687</x:v>
      </x:c>
      <x:c r="C1771" s="6">
        <x:v>88.46691984</x:v>
      </x:c>
      <x:c r="D1771" s="14" t="s">
        <x:v>94</x:v>
      </x:c>
      <x:c r="E1771" s="15">
        <x:v>45155.3542554595</x:v>
      </x:c>
      <x:c r="F1771" t="s">
        <x:v>99</x:v>
      </x:c>
      <x:c r="G1771" s="6">
        <x:v>748.2635487999366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18.458</x:v>
      </x:c>
      <x:c r="S1771" s="8">
        <x:v>8100.68383437253</x:v>
      </x:c>
      <x:c r="T1771" s="12">
        <x:v>50099.52951827834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107721</x:v>
      </x:c>
      <x:c r="B1772" s="1">
        <x:v>45155.59376780253</x:v>
      </x:c>
      <x:c r="C1772" s="6">
        <x:v>88.51670878</x:v>
      </x:c>
      <x:c r="D1772" s="14" t="s">
        <x:v>94</x:v>
      </x:c>
      <x:c r="E1772" s="15">
        <x:v>45155.3542554595</x:v>
      </x:c>
      <x:c r="F1772" t="s">
        <x:v>99</x:v>
      </x:c>
      <x:c r="G1772" s="6">
        <x:v>747.6195890024228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18.456</x:v>
      </x:c>
      <x:c r="S1772" s="8">
        <x:v>8110.679516205969</x:v>
      </x:c>
      <x:c r="T1772" s="12">
        <x:v>50095.142984349404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107731</x:v>
      </x:c>
      <x:c r="B1773" s="1">
        <x:v>45155.59380230477</x:v>
      </x:c>
      <x:c r="C1773" s="6">
        <x:v>88.566392005</x:v>
      </x:c>
      <x:c r="D1773" s="14" t="s">
        <x:v>94</x:v>
      </x:c>
      <x:c r="E1773" s="15">
        <x:v>45155.3542554595</x:v>
      </x:c>
      <x:c r="F1773" t="s">
        <x:v>99</x:v>
      </x:c>
      <x:c r="G1773" s="6">
        <x:v>747.596872460087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18.46</x:v>
      </x:c>
      <x:c r="S1773" s="8">
        <x:v>8106.066000517351</x:v>
      </x:c>
      <x:c r="T1773" s="12">
        <x:v>50100.86778315343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107743</x:v>
      </x:c>
      <x:c r="B1774" s="1">
        <x:v>45155.59383689487</x:v>
      </x:c>
      <x:c r="C1774" s="6">
        <x:v>88.61620175666667</x:v>
      </x:c>
      <x:c r="D1774" s="14" t="s">
        <x:v>94</x:v>
      </x:c>
      <x:c r="E1774" s="15">
        <x:v>45155.3542554595</x:v>
      </x:c>
      <x:c r="F1774" t="s">
        <x:v>99</x:v>
      </x:c>
      <x:c r="G1774" s="6">
        <x:v>749.1631766861618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18.444</x:v>
      </x:c>
      <x:c r="S1774" s="8">
        <x:v>8098.773241453781</x:v>
      </x:c>
      <x:c r="T1774" s="12">
        <x:v>50101.136471472055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107755</x:v>
      </x:c>
      <x:c r="B1775" s="1">
        <x:v>45155.59387211188</x:v>
      </x:c>
      <x:c r="C1775" s="6">
        <x:v>88.666914245</x:v>
      </x:c>
      <x:c r="D1775" s="14" t="s">
        <x:v>94</x:v>
      </x:c>
      <x:c r="E1775" s="15">
        <x:v>45155.3542554595</x:v>
      </x:c>
      <x:c r="F1775" t="s">
        <x:v>99</x:v>
      </x:c>
      <x:c r="G1775" s="6">
        <x:v>743.518298145175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18.503</x:v>
      </x:c>
      <x:c r="S1775" s="8">
        <x:v>8098.798559381492</x:v>
      </x:c>
      <x:c r="T1775" s="12">
        <x:v>50099.98482299062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107769</x:v>
      </x:c>
      <x:c r="B1776" s="1">
        <x:v>45155.59390663841</x:v>
      </x:c>
      <x:c r="C1776" s="6">
        <x:v>88.71663245</x:v>
      </x:c>
      <x:c r="D1776" s="14" t="s">
        <x:v>94</x:v>
      </x:c>
      <x:c r="E1776" s="15">
        <x:v>45155.3542554595</x:v>
      </x:c>
      <x:c r="F1776" t="s">
        <x:v>99</x:v>
      </x:c>
      <x:c r="G1776" s="6">
        <x:v>741.4674642278788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18.521</x:v>
      </x:c>
      <x:c r="S1776" s="8">
        <x:v>8087.51571891423</x:v>
      </x:c>
      <x:c r="T1776" s="12">
        <x:v>50094.99763713769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107779</x:v>
      </x:c>
      <x:c r="B1777" s="1">
        <x:v>45155.59394115815</x:v>
      </x:c>
      <x:c r="C1777" s="6">
        <x:v>88.76634087333333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746.1555827808686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18.469</x:v>
      </x:c>
      <x:c r="S1777" s="8">
        <x:v>8084.700660312673</x:v>
      </x:c>
      <x:c r="T1777" s="12">
        <x:v>50092.212032113806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107791</x:v>
      </x:c>
      <x:c r="B1778" s="1">
        <x:v>45155.593975728334</x:v>
      </x:c>
      <x:c r="C1778" s="6">
        <x:v>88.81612194666667</x:v>
      </x:c>
      <x:c r="D1778" s="14" t="s">
        <x:v>94</x:v>
      </x:c>
      <x:c r="E1778" s="15">
        <x:v>45155.3542554595</x:v>
      </x:c>
      <x:c r="F1778" t="s">
        <x:v>99</x:v>
      </x:c>
      <x:c r="G1778" s="6">
        <x:v>745.0322750840925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18.48</x:v>
      </x:c>
      <x:c r="S1778" s="8">
        <x:v>8084.290310983239</x:v>
      </x:c>
      <x:c r="T1778" s="12">
        <x:v>50101.86365455996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107804</x:v>
      </x:c>
      <x:c r="B1779" s="1">
        <x:v>45155.59401092154</x:v>
      </x:c>
      <x:c r="C1779" s="6">
        <x:v>88.86680015166667</x:v>
      </x:c>
      <x:c r="D1779" s="14" t="s">
        <x:v>94</x:v>
      </x:c>
      <x:c r="E1779" s="15">
        <x:v>45155.3542554595</x:v>
      </x:c>
      <x:c r="F1779" t="s">
        <x:v>99</x:v>
      </x:c>
      <x:c r="G1779" s="6">
        <x:v>746.3873036723493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18.457</x:v>
      </x:c>
      <x:c r="S1779" s="8">
        <x:v>8091.197709536985</x:v>
      </x:c>
      <x:c r="T1779" s="12">
        <x:v>50094.97915643685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107817</x:v>
      </x:c>
      <x:c r="B1780" s="1">
        <x:v>45155.59404547862</x:v>
      </x:c>
      <x:c r="C1780" s="6">
        <x:v>88.91656235666666</x:v>
      </x:c>
      <x:c r="D1780" s="14" t="s">
        <x:v>94</x:v>
      </x:c>
      <x:c r="E1780" s="15">
        <x:v>45155.3542554595</x:v>
      </x:c>
      <x:c r="F1780" t="s">
        <x:v>99</x:v>
      </x:c>
      <x:c r="G1780" s="6">
        <x:v>740.5585264818933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18.524</x:v>
      </x:c>
      <x:c r="S1780" s="8">
        <x:v>8082.586799810037</x:v>
      </x:c>
      <x:c r="T1780" s="12">
        <x:v>50100.703811712374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107827</x:v>
      </x:c>
      <x:c r="B1781" s="1">
        <x:v>45155.59408006184</x:v>
      </x:c>
      <x:c r="C1781" s="6">
        <x:v>88.96636219666667</x:v>
      </x:c>
      <x:c r="D1781" s="14" t="s">
        <x:v>94</x:v>
      </x:c>
      <x:c r="E1781" s="15">
        <x:v>45155.3542554595</x:v>
      </x:c>
      <x:c r="F1781" t="s">
        <x:v>99</x:v>
      </x:c>
      <x:c r="G1781" s="6">
        <x:v>747.9511544389558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18.441</x:v>
      </x:c>
      <x:c r="S1781" s="8">
        <x:v>8085.2794768676</x:v>
      </x:c>
      <x:c r="T1781" s="12">
        <x:v>50096.268522996106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107844</x:v>
      </x:c>
      <x:c r="B1782" s="1">
        <x:v>45155.594114635045</x:v>
      </x:c>
      <x:c r="C1782" s="6">
        <x:v>89.016147615</x:v>
      </x:c>
      <x:c r="D1782" s="14" t="s">
        <x:v>94</x:v>
      </x:c>
      <x:c r="E1782" s="15">
        <x:v>45155.3542554595</x:v>
      </x:c>
      <x:c r="F1782" t="s">
        <x:v>99</x:v>
      </x:c>
      <x:c r="G1782" s="6">
        <x:v>746.8475429941537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18.448</x:v>
      </x:c>
      <x:c r="S1782" s="8">
        <x:v>8077.064909049149</x:v>
      </x:c>
      <x:c r="T1782" s="12">
        <x:v>50094.740070882995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107851</x:v>
      </x:c>
      <x:c r="B1783" s="1">
        <x:v>45155.594149793775</x:v>
      </x:c>
      <x:c r="C1783" s="6">
        <x:v>89.06677618333333</x:v>
      </x:c>
      <x:c r="D1783" s="14" t="s">
        <x:v>94</x:v>
      </x:c>
      <x:c r="E1783" s="15">
        <x:v>45155.3542554595</x:v>
      </x:c>
      <x:c r="F1783" t="s">
        <x:v>99</x:v>
      </x:c>
      <x:c r="G1783" s="6">
        <x:v>745.6469067078466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18.458</x:v>
      </x:c>
      <x:c r="S1783" s="8">
        <x:v>8075.649329493568</x:v>
      </x:c>
      <x:c r="T1783" s="12">
        <x:v>50095.51735167265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107865</x:v>
      </x:c>
      <x:c r="B1784" s="1">
        <x:v>45155.59418443306</x:v>
      </x:c>
      <x:c r="C1784" s="6">
        <x:v>89.116656745</x:v>
      </x:c>
      <x:c r="D1784" s="14" t="s">
        <x:v>94</x:v>
      </x:c>
      <x:c r="E1784" s="15">
        <x:v>45155.3542554595</x:v>
      </x:c>
      <x:c r="F1784" t="s">
        <x:v>99</x:v>
      </x:c>
      <x:c r="G1784" s="6">
        <x:v>743.9899726551306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18.477</x:v>
      </x:c>
      <x:c r="S1784" s="8">
        <x:v>8077.06245861502</x:v>
      </x:c>
      <x:c r="T1784" s="12">
        <x:v>50089.04128931472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107875</x:v>
      </x:c>
      <x:c r="B1785" s="1">
        <x:v>45155.59421895797</x:v>
      </x:c>
      <x:c r="C1785" s="6">
        <x:v>89.16637261833333</x:v>
      </x:c>
      <x:c r="D1785" s="14" t="s">
        <x:v>94</x:v>
      </x:c>
      <x:c r="E1785" s="15">
        <x:v>45155.3542554595</x:v>
      </x:c>
      <x:c r="F1785" t="s">
        <x:v>99</x:v>
      </x:c>
      <x:c r="G1785" s="6">
        <x:v>748.6466092469751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18.42</x:v>
      </x:c>
      <x:c r="S1785" s="8">
        <x:v>8072.075071251294</x:v>
      </x:c>
      <x:c r="T1785" s="12">
        <x:v>50094.16055882944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107887</x:v>
      </x:c>
      <x:c r="B1786" s="1">
        <x:v>45155.59425352885</x:v>
      </x:c>
      <x:c r="C1786" s="6">
        <x:v>89.21615469333334</x:v>
      </x:c>
      <x:c r="D1786" s="14" t="s">
        <x:v>94</x:v>
      </x:c>
      <x:c r="E1786" s="15">
        <x:v>45155.3542554595</x:v>
      </x:c>
      <x:c r="F1786" t="s">
        <x:v>99</x:v>
      </x:c>
      <x:c r="G1786" s="6">
        <x:v>745.9435992251149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18.449</x:v>
      </x:c>
      <x:c r="S1786" s="8">
        <x:v>8070.136744516659</x:v>
      </x:c>
      <x:c r="T1786" s="12">
        <x:v>50098.94116223722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107899</x:v>
      </x:c>
      <x:c r="B1787" s="1">
        <x:v>45155.594288659915</x:v>
      </x:c>
      <x:c r="C1787" s="6">
        <x:v>89.266743425</x:v>
      </x:c>
      <x:c r="D1787" s="14" t="s">
        <x:v>94</x:v>
      </x:c>
      <x:c r="E1787" s="15">
        <x:v>45155.3542554595</x:v>
      </x:c>
      <x:c r="F1787" t="s">
        <x:v>99</x:v>
      </x:c>
      <x:c r="G1787" s="6">
        <x:v>744.4369966543043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18.47</x:v>
      </x:c>
      <x:c r="S1787" s="8">
        <x:v>8076.275370900513</x:v>
      </x:c>
      <x:c r="T1787" s="12">
        <x:v>50095.59979037372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107911</x:v>
      </x:c>
      <x:c r="B1788" s="1">
        <x:v>45155.59432320682</x:v>
      </x:c>
      <x:c r="C1788" s="6">
        <x:v>89.31649095333333</x:v>
      </x:c>
      <x:c r="D1788" s="14" t="s">
        <x:v>94</x:v>
      </x:c>
      <x:c r="E1788" s="15">
        <x:v>45155.3542554595</x:v>
      </x:c>
      <x:c r="F1788" t="s">
        <x:v>99</x:v>
      </x:c>
      <x:c r="G1788" s="6">
        <x:v>747.4075228299395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18.436</x:v>
      </x:c>
      <x:c r="S1788" s="8">
        <x:v>8081.213332889641</x:v>
      </x:c>
      <x:c r="T1788" s="12">
        <x:v>50107.452835471566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107923</x:v>
      </x:c>
      <x:c r="B1789" s="1">
        <x:v>45155.594357768896</x:v>
      </x:c>
      <x:c r="C1789" s="6">
        <x:v>89.36626036166666</x:v>
      </x:c>
      <x:c r="D1789" s="14" t="s">
        <x:v>94</x:v>
      </x:c>
      <x:c r="E1789" s="15">
        <x:v>45155.3542554595</x:v>
      </x:c>
      <x:c r="F1789" t="s">
        <x:v>99</x:v>
      </x:c>
      <x:c r="G1789" s="6">
        <x:v>744.8500566036207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18.469</x:v>
      </x:c>
      <x:c r="S1789" s="8">
        <x:v>8090.326334262954</x:v>
      </x:c>
      <x:c r="T1789" s="12">
        <x:v>50104.25084346581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107935</x:v>
      </x:c>
      <x:c r="B1790" s="1">
        <x:v>45155.59439293462</x:v>
      </x:c>
      <x:c r="C1790" s="6">
        <x:v>89.41689899166667</x:v>
      </x:c>
      <x:c r="D1790" s="14" t="s">
        <x:v>94</x:v>
      </x:c>
      <x:c r="E1790" s="15">
        <x:v>45155.3542554595</x:v>
      </x:c>
      <x:c r="F1790" t="s">
        <x:v>99</x:v>
      </x:c>
      <x:c r="G1790" s="6">
        <x:v>745.6699525490378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18.454</x:v>
      </x:c>
      <x:c r="S1790" s="8">
        <x:v>8090.096690895604</x:v>
      </x:c>
      <x:c r="T1790" s="12">
        <x:v>50094.29273741413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107947</x:v>
      </x:c>
      <x:c r="B1791" s="1">
        <x:v>45155.59442750546</x:v>
      </x:c>
      <x:c r="C1791" s="6">
        <x:v>89.466681</x:v>
      </x:c>
      <x:c r="D1791" s="14" t="s">
        <x:v>94</x:v>
      </x:c>
      <x:c r="E1791" s="15">
        <x:v>45155.3542554595</x:v>
      </x:c>
      <x:c r="F1791" t="s">
        <x:v>99</x:v>
      </x:c>
      <x:c r="G1791" s="6">
        <x:v>745.0359371819108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18.465</x:v>
      </x:c>
      <x:c r="S1791" s="8">
        <x:v>8091.148343841225</x:v>
      </x:c>
      <x:c r="T1791" s="12">
        <x:v>50100.471303047336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107960</x:v>
      </x:c>
      <x:c r="B1792" s="1">
        <x:v>45155.59446212627</x:v>
      </x:c>
      <x:c r="C1792" s="6">
        <x:v>89.51653497333334</x:v>
      </x:c>
      <x:c r="D1792" s="14" t="s">
        <x:v>94</x:v>
      </x:c>
      <x:c r="E1792" s="15">
        <x:v>45155.3542554595</x:v>
      </x:c>
      <x:c r="F1792" t="s">
        <x:v>99</x:v>
      </x:c>
      <x:c r="G1792" s="6">
        <x:v>738.6471842340231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18.533</x:v>
      </x:c>
      <x:c r="S1792" s="8">
        <x:v>8081.247723670753</x:v>
      </x:c>
      <x:c r="T1792" s="12">
        <x:v>50102.47722776569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107971</x:v>
      </x:c>
      <x:c r="B1793" s="1">
        <x:v>45155.59449676568</x:v>
      </x:c>
      <x:c r="C1793" s="6">
        <x:v>89.56641573666667</x:v>
      </x:c>
      <x:c r="D1793" s="14" t="s">
        <x:v>94</x:v>
      </x:c>
      <x:c r="E1793" s="15">
        <x:v>45155.3542554595</x:v>
      </x:c>
      <x:c r="F1793" t="s">
        <x:v>99</x:v>
      </x:c>
      <x:c r="G1793" s="6">
        <x:v>743.8463329205413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18.488</x:v>
      </x:c>
      <x:c r="S1793" s="8">
        <x:v>8084.745119947944</x:v>
      </x:c>
      <x:c r="T1793" s="12">
        <x:v>50098.688697119425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107983</x:v>
      </x:c>
      <x:c r="B1794" s="1">
        <x:v>45155.594531313815</x:v>
      </x:c>
      <x:c r="C1794" s="6">
        <x:v>89.616165035</x:v>
      </x:c>
      <x:c r="D1794" s="14" t="s">
        <x:v>94</x:v>
      </x:c>
      <x:c r="E1794" s="15">
        <x:v>45155.3542554595</x:v>
      </x:c>
      <x:c r="F1794" t="s">
        <x:v>99</x:v>
      </x:c>
      <x:c r="G1794" s="6">
        <x:v>749.5603010553256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18.432</x:v>
      </x:c>
      <x:c r="S1794" s="8">
        <x:v>8084.63717085405</x:v>
      </x:c>
      <x:c r="T1794" s="12">
        <x:v>50102.80316219787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107995</x:v>
      </x:c>
      <x:c r="B1795" s="1">
        <x:v>45155.59456651429</x:v>
      </x:c>
      <x:c r="C1795" s="6">
        <x:v>89.66685373</x:v>
      </x:c>
      <x:c r="D1795" s="14" t="s">
        <x:v>94</x:v>
      </x:c>
      <x:c r="E1795" s="15">
        <x:v>45155.3542554595</x:v>
      </x:c>
      <x:c r="F1795" t="s">
        <x:v>99</x:v>
      </x:c>
      <x:c r="G1795" s="6">
        <x:v>749.0220288503621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18.44</x:v>
      </x:c>
      <x:c r="S1795" s="8">
        <x:v>8081.329517253854</x:v>
      </x:c>
      <x:c r="T1795" s="12">
        <x:v>50099.9024761766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108009</x:v>
      </x:c>
      <x:c r="B1796" s="1">
        <x:v>45155.594601020035</x:v>
      </x:c>
      <x:c r="C1796" s="6">
        <x:v>89.71654200333333</x:v>
      </x:c>
      <x:c r="D1796" s="14" t="s">
        <x:v>94</x:v>
      </x:c>
      <x:c r="E1796" s="15">
        <x:v>45155.3542554595</x:v>
      </x:c>
      <x:c r="F1796" t="s">
        <x:v>99</x:v>
      </x:c>
      <x:c r="G1796" s="6">
        <x:v>746.6685836042147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18.465</x:v>
      </x:c>
      <x:c r="S1796" s="8">
        <x:v>8085.996727845307</x:v>
      </x:c>
      <x:c r="T1796" s="12">
        <x:v>50104.31259653864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108019</x:v>
      </x:c>
      <x:c r="B1797" s="1">
        <x:v>45155.5946355982</x:v>
      </x:c>
      <x:c r="C1797" s="6">
        <x:v>89.76633455</x:v>
      </x:c>
      <x:c r="D1797" s="14" t="s">
        <x:v>94</x:v>
      </x:c>
      <x:c r="E1797" s="15">
        <x:v>45155.3542554595</x:v>
      </x:c>
      <x:c r="F1797" t="s">
        <x:v>99</x:v>
      </x:c>
      <x:c r="G1797" s="6">
        <x:v>746.8208023814273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18.467</x:v>
      </x:c>
      <x:c r="S1797" s="8">
        <x:v>8080.618013477322</x:v>
      </x:c>
      <x:c r="T1797" s="12">
        <x:v>50099.33775593165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108031</x:v>
      </x:c>
      <x:c r="B1798" s="1">
        <x:v>45155.59467071891</x:v>
      </x:c>
      <x:c r="C1798" s="6">
        <x:v>89.81690837666666</x:v>
      </x:c>
      <x:c r="D1798" s="14" t="s">
        <x:v>94</x:v>
      </x:c>
      <x:c r="E1798" s="15">
        <x:v>45155.3542554595</x:v>
      </x:c>
      <x:c r="F1798" t="s">
        <x:v>99</x:v>
      </x:c>
      <x:c r="G1798" s="6">
        <x:v>746.6234292603335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18.473</x:v>
      </x:c>
      <x:c r="S1798" s="8">
        <x:v>8070.0157428661905</x:v>
      </x:c>
      <x:c r="T1798" s="12">
        <x:v>50098.69007030402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108044</x:v>
      </x:c>
      <x:c r="B1799" s="1">
        <x:v>45155.594705263575</x:v>
      </x:c>
      <x:c r="C1799" s="6">
        <x:v>89.866652685</x:v>
      </x:c>
      <x:c r="D1799" s="14" t="s">
        <x:v>94</x:v>
      </x:c>
      <x:c r="E1799" s="15">
        <x:v>45155.3542554595</x:v>
      </x:c>
      <x:c r="F1799" t="s">
        <x:v>99</x:v>
      </x:c>
      <x:c r="G1799" s="6">
        <x:v>746.3303166256223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18.467</x:v>
      </x:c>
      <x:c r="S1799" s="8">
        <x:v>8072.0592258834</x:v>
      </x:c>
      <x:c r="T1799" s="12">
        <x:v>50096.50107229604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108057</x:v>
      </x:c>
      <x:c r="B1800" s="1">
        <x:v>45155.594739887536</x:v>
      </x:c>
      <x:c r="C1800" s="6">
        <x:v>89.91651119666666</x:v>
      </x:c>
      <x:c r="D1800" s="14" t="s">
        <x:v>94</x:v>
      </x:c>
      <x:c r="E1800" s="15">
        <x:v>45155.3542554595</x:v>
      </x:c>
      <x:c r="F1800" t="s">
        <x:v>99</x:v>
      </x:c>
      <x:c r="G1800" s="6">
        <x:v>754.8528372600026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18.372</x:v>
      </x:c>
      <x:c r="S1800" s="8">
        <x:v>8075.182710642108</x:v>
      </x:c>
      <x:c r="T1800" s="12">
        <x:v>50100.88987316427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108067</x:v>
      </x:c>
      <x:c r="B1801" s="1">
        <x:v>45155.59477441797</x:v>
      </x:c>
      <x:c r="C1801" s="6">
        <x:v>89.966235025</x:v>
      </x:c>
      <x:c r="D1801" s="14" t="s">
        <x:v>94</x:v>
      </x:c>
      <x:c r="E1801" s="15">
        <x:v>45155.3542554595</x:v>
      </x:c>
      <x:c r="F1801" t="s">
        <x:v>99</x:v>
      </x:c>
      <x:c r="G1801" s="6">
        <x:v>750.9439831367572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18.42</x:v>
      </x:c>
      <x:c r="S1801" s="8">
        <x:v>8073.03446683225</x:v>
      </x:c>
      <x:c r="T1801" s="12">
        <x:v>50097.62597240635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108080</x:v>
      </x:c>
      <x:c r="B1802" s="1">
        <x:v>45155.59480958127</x:v>
      </x:c>
      <x:c r="C1802" s="6">
        <x:v>90.01687017166667</x:v>
      </x:c>
      <x:c r="D1802" s="14" t="s">
        <x:v>94</x:v>
      </x:c>
      <x:c r="E1802" s="15">
        <x:v>45155.3542554595</x:v>
      </x:c>
      <x:c r="F1802" t="s">
        <x:v>99</x:v>
      </x:c>
      <x:c r="G1802" s="6">
        <x:v>746.8434536937483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18.463</x:v>
      </x:c>
      <x:c r="S1802" s="8">
        <x:v>8079.108085709402</x:v>
      </x:c>
      <x:c r="T1802" s="12">
        <x:v>50095.10160626454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108088</x:v>
      </x:c>
      <x:c r="B1803" s="1">
        <x:v>45155.59484413715</x:v>
      </x:c>
      <x:c r="C1803" s="6">
        <x:v>90.06663064333334</x:v>
      </x:c>
      <x:c r="D1803" s="14" t="s">
        <x:v>94</x:v>
      </x:c>
      <x:c r="E1803" s="15">
        <x:v>45155.3542554595</x:v>
      </x:c>
      <x:c r="F1803" t="s">
        <x:v>99</x:v>
      </x:c>
      <x:c r="G1803" s="6">
        <x:v>745.1194810484426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18.479</x:v>
      </x:c>
      <x:c r="S1803" s="8">
        <x:v>8079.808544036943</x:v>
      </x:c>
      <x:c r="T1803" s="12">
        <x:v>50102.205964365494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108105</x:v>
      </x:c>
      <x:c r="B1804" s="1">
        <x:v>45155.594878696415</x:v>
      </x:c>
      <x:c r="C1804" s="6">
        <x:v>90.11639598666666</x:v>
      </x:c>
      <x:c r="D1804" s="14" t="s">
        <x:v>94</x:v>
      </x:c>
      <x:c r="E1804" s="15">
        <x:v>45155.3542554595</x:v>
      </x:c>
      <x:c r="F1804" t="s">
        <x:v>99</x:v>
      </x:c>
      <x:c r="G1804" s="6">
        <x:v>746.5051000936629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18.465</x:v>
      </x:c>
      <x:c r="S1804" s="8">
        <x:v>8075.939635180423</x:v>
      </x:c>
      <x:c r="T1804" s="12">
        <x:v>50094.15981918625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108115</x:v>
      </x:c>
      <x:c r="B1805" s="1">
        <x:v>45155.59491328511</x:v>
      </x:c>
      <x:c r="C1805" s="6">
        <x:v>90.16620370833333</x:v>
      </x:c>
      <x:c r="D1805" s="14" t="s">
        <x:v>94</x:v>
      </x:c>
      <x:c r="E1805" s="15">
        <x:v>45155.3542554595</x:v>
      </x:c>
      <x:c r="F1805" t="s">
        <x:v>99</x:v>
      </x:c>
      <x:c r="G1805" s="6">
        <x:v>746.7787487095934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18.46</x:v>
      </x:c>
      <x:c r="S1805" s="8">
        <x:v>8071.724226290219</x:v>
      </x:c>
      <x:c r="T1805" s="12">
        <x:v>50095.28374999462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108127</x:v>
      </x:c>
      <x:c r="B1806" s="1">
        <x:v>45155.59494844633</x:v>
      </x:c>
      <x:c r="C1806" s="6">
        <x:v>90.21683584833333</x:v>
      </x:c>
      <x:c r="D1806" s="14" t="s">
        <x:v>94</x:v>
      </x:c>
      <x:c r="E1806" s="15">
        <x:v>45155.3542554595</x:v>
      </x:c>
      <x:c r="F1806" t="s">
        <x:v>99</x:v>
      </x:c>
      <x:c r="G1806" s="6">
        <x:v>747.5548438953215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18.453</x:v>
      </x:c>
      <x:c r="S1806" s="8">
        <x:v>8074.803451769994</x:v>
      </x:c>
      <x:c r="T1806" s="12">
        <x:v>50099.51762435423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108141</x:v>
      </x:c>
      <x:c r="B1807" s="1">
        <x:v>45155.594983066585</x:v>
      </x:c>
      <x:c r="C1807" s="6">
        <x:v>90.26668902</x:v>
      </x:c>
      <x:c r="D1807" s="14" t="s">
        <x:v>94</x:v>
      </x:c>
      <x:c r="E1807" s="15">
        <x:v>45155.3542554595</x:v>
      </x:c>
      <x:c r="F1807" t="s">
        <x:v>99</x:v>
      </x:c>
      <x:c r="G1807" s="6">
        <x:v>749.4956047158097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18.429</x:v>
      </x:c>
      <x:c r="S1807" s="8">
        <x:v>8076.818282728342</x:v>
      </x:c>
      <x:c r="T1807" s="12">
        <x:v>50099.495367654104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108151</x:v>
      </x:c>
      <x:c r="B1808" s="1">
        <x:v>45155.59501765252</x:v>
      </x:c>
      <x:c r="C1808" s="6">
        <x:v>90.31649277666666</x:v>
      </x:c>
      <x:c r="D1808" s="14" t="s">
        <x:v>94</x:v>
      </x:c>
      <x:c r="E1808" s="15">
        <x:v>45155.3542554595</x:v>
      </x:c>
      <x:c r="F1808" t="s">
        <x:v>99</x:v>
      </x:c>
      <x:c r="G1808" s="6">
        <x:v>745.1989832163406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18.465</x:v>
      </x:c>
      <x:c r="S1808" s="8">
        <x:v>8075.712803561811</x:v>
      </x:c>
      <x:c r="T1808" s="12">
        <x:v>50095.061831671606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108163</x:v>
      </x:c>
      <x:c r="B1809" s="1">
        <x:v>45155.59505217507</x:v>
      </x:c>
      <x:c r="C1809" s="6">
        <x:v>90.366205245</x:v>
      </x:c>
      <x:c r="D1809" s="14" t="s">
        <x:v>94</x:v>
      </x:c>
      <x:c r="E1809" s="15">
        <x:v>45155.3542554595</x:v>
      </x:c>
      <x:c r="F1809" t="s">
        <x:v>99</x:v>
      </x:c>
      <x:c r="G1809" s="6">
        <x:v>747.4901835481116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18.45</x:v>
      </x:c>
      <x:c r="S1809" s="8">
        <x:v>8072.045015952879</x:v>
      </x:c>
      <x:c r="T1809" s="12">
        <x:v>50102.79090514251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108175</x:v>
      </x:c>
      <x:c r="B1810" s="1">
        <x:v>45155.59508727087</x:v>
      </x:c>
      <x:c r="C1810" s="6">
        <x:v>90.41674319</x:v>
      </x:c>
      <x:c r="D1810" s="14" t="s">
        <x:v>94</x:v>
      </x:c>
      <x:c r="E1810" s="15">
        <x:v>45155.3542554595</x:v>
      </x:c>
      <x:c r="F1810" t="s">
        <x:v>99</x:v>
      </x:c>
      <x:c r="G1810" s="6">
        <x:v>747.501663507544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18.448</x:v>
      </x:c>
      <x:c r="S1810" s="8">
        <x:v>8071.346498714431</x:v>
      </x:c>
      <x:c r="T1810" s="12">
        <x:v>50086.30978996573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108189</x:v>
      </x:c>
      <x:c r="B1811" s="1">
        <x:v>45155.59512185247</x:v>
      </x:c>
      <x:c r="C1811" s="6">
        <x:v>90.46654069833333</x:v>
      </x:c>
      <x:c r="D1811" s="14" t="s">
        <x:v>94</x:v>
      </x:c>
      <x:c r="E1811" s="15">
        <x:v>45155.3542554595</x:v>
      </x:c>
      <x:c r="F1811" t="s">
        <x:v>99</x:v>
      </x:c>
      <x:c r="G1811" s="6">
        <x:v>746.2656525212176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18.464</x:v>
      </x:c>
      <x:c r="S1811" s="8">
        <x:v>8070.47559474827</x:v>
      </x:c>
      <x:c r="T1811" s="12">
        <x:v>50093.99220142082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108199</x:v>
      </x:c>
      <x:c r="B1812" s="1">
        <x:v>45155.59515645802</x:v>
      </x:c>
      <x:c r="C1812" s="6">
        <x:v>90.51637268666667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747.6768080683606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18.446</x:v>
      </x:c>
      <x:c r="S1812" s="8">
        <x:v>8078.048833769733</x:v>
      </x:c>
      <x:c r="T1812" s="12">
        <x:v>50095.613118688794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108211</x:v>
      </x:c>
      <x:c r="B1813" s="1">
        <x:v>45155.59519155927</x:v>
      </x:c>
      <x:c r="C1813" s="6">
        <x:v>90.56691849</x:v>
      </x:c>
      <x:c r="D1813" s="14" t="s">
        <x:v>94</x:v>
      </x:c>
      <x:c r="E1813" s="15">
        <x:v>45155.3542554595</x:v>
      </x:c>
      <x:c r="F1813" t="s">
        <x:v>99</x:v>
      </x:c>
      <x:c r="G1813" s="6">
        <x:v>748.98039129372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18.433</x:v>
      </x:c>
      <x:c r="S1813" s="8">
        <x:v>8085.381311028253</x:v>
      </x:c>
      <x:c r="T1813" s="12">
        <x:v>50094.56920734146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108223</x:v>
      </x:c>
      <x:c r="B1814" s="1">
        <x:v>45155.595226179335</x:v>
      </x:c>
      <x:c r="C1814" s="6">
        <x:v>90.616771385</x:v>
      </x:c>
      <x:c r="D1814" s="14" t="s">
        <x:v>94</x:v>
      </x:c>
      <x:c r="E1814" s="15">
        <x:v>45155.3542554595</x:v>
      </x:c>
      <x:c r="F1814" t="s">
        <x:v>99</x:v>
      </x:c>
      <x:c r="G1814" s="6">
        <x:v>746.364435724838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18.461</x:v>
      </x:c>
      <x:c r="S1814" s="8">
        <x:v>8086.78407414068</x:v>
      </x:c>
      <x:c r="T1814" s="12">
        <x:v>50096.658780129466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108237</x:v>
      </x:c>
      <x:c r="B1815" s="1">
        <x:v>45155.59526077739</x:v>
      </x:c>
      <x:c r="C1815" s="6">
        <x:v>90.66659257833334</x:v>
      </x:c>
      <x:c r="D1815" s="14" t="s">
        <x:v>94</x:v>
      </x:c>
      <x:c r="E1815" s="15">
        <x:v>45155.3542554595</x:v>
      </x:c>
      <x:c r="F1815" t="s">
        <x:v>99</x:v>
      </x:c>
      <x:c r="G1815" s="6">
        <x:v>746.6381274105311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18.456</x:v>
      </x:c>
      <x:c r="S1815" s="8">
        <x:v>8078.397568976685</x:v>
      </x:c>
      <x:c r="T1815" s="12">
        <x:v>50094.73847746761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108249</x:v>
      </x:c>
      <x:c r="B1816" s="1">
        <x:v>45155.5952953515</x:v>
      </x:c>
      <x:c r="C1816" s="6">
        <x:v>90.71637930666667</x:v>
      </x:c>
      <x:c r="D1816" s="14" t="s">
        <x:v>94</x:v>
      </x:c>
      <x:c r="E1816" s="15">
        <x:v>45155.3542554595</x:v>
      </x:c>
      <x:c r="F1816" t="s">
        <x:v>99</x:v>
      </x:c>
      <x:c r="G1816" s="6">
        <x:v>742.2170053428201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18.503</x:v>
      </x:c>
      <x:c r="S1816" s="8">
        <x:v>8076.357692810007</x:v>
      </x:c>
      <x:c r="T1816" s="12">
        <x:v>50101.800666657546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108259</x:v>
      </x:c>
      <x:c r="B1817" s="1">
        <x:v>45155.59532993482</x:v>
      </x:c>
      <x:c r="C1817" s="6">
        <x:v>90.76617927666666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745.077533695441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18.472</x:v>
      </x:c>
      <x:c r="S1817" s="8">
        <x:v>8083.3274729034065</x:v>
      </x:c>
      <x:c r="T1817" s="12">
        <x:v>50096.135025800504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108271</x:v>
      </x:c>
      <x:c r="B1818" s="1">
        <x:v>45155.595365059766</x:v>
      </x:c>
      <x:c r="C1818" s="6">
        <x:v>90.816759215</x:v>
      </x:c>
      <x:c r="D1818" s="14" t="s">
        <x:v>94</x:v>
      </x:c>
      <x:c r="E1818" s="15">
        <x:v>45155.3542554595</x:v>
      </x:c>
      <x:c r="F1818" t="s">
        <x:v>99</x:v>
      </x:c>
      <x:c r="G1818" s="6">
        <x:v>744.9903148392307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18.473</x:v>
      </x:c>
      <x:c r="S1818" s="8">
        <x:v>8095.326633249884</x:v>
      </x:c>
      <x:c r="T1818" s="12">
        <x:v>50095.48623609653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108284</x:v>
      </x:c>
      <x:c r="B1819" s="1">
        <x:v>45155.59539959869</x:v>
      </x:c>
      <x:c r="C1819" s="6">
        <x:v>90.86649526666666</x:v>
      </x:c>
      <x:c r="D1819" s="14" t="s">
        <x:v>94</x:v>
      </x:c>
      <x:c r="E1819" s="15">
        <x:v>45155.3542554595</x:v>
      </x:c>
      <x:c r="F1819" t="s">
        <x:v>99</x:v>
      </x:c>
      <x:c r="G1819" s="6">
        <x:v>745.9504036757334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18.462</x:v>
      </x:c>
      <x:c r="S1819" s="8">
        <x:v>8088.5858377932545</x:v>
      </x:c>
      <x:c r="T1819" s="12">
        <x:v>50100.32523822777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108295</x:v>
      </x:c>
      <x:c r="B1820" s="1">
        <x:v>45155.595434174975</x:v>
      </x:c>
      <x:c r="C1820" s="6">
        <x:v>90.9162851</x:v>
      </x:c>
      <x:c r="D1820" s="14" t="s">
        <x:v>94</x:v>
      </x:c>
      <x:c r="E1820" s="15">
        <x:v>45155.3542554595</x:v>
      </x:c>
      <x:c r="F1820" t="s">
        <x:v>99</x:v>
      </x:c>
      <x:c r="G1820" s="6">
        <x:v>745.8630608950789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18.463</x:v>
      </x:c>
      <x:c r="S1820" s="8">
        <x:v>8092.788057096866</x:v>
      </x:c>
      <x:c r="T1820" s="12">
        <x:v>50105.063156969045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108307</x:v>
      </x:c>
      <x:c r="B1821" s="1">
        <x:v>45155.59546933097</x:v>
      </x:c>
      <x:c r="C1821" s="6">
        <x:v>90.96690974333333</x:v>
      </x:c>
      <x:c r="D1821" s="14" t="s">
        <x:v>94</x:v>
      </x:c>
      <x:c r="E1821" s="15">
        <x:v>45155.3542554595</x:v>
      </x:c>
      <x:c r="F1821" t="s">
        <x:v>99</x:v>
      </x:c>
      <x:c r="G1821" s="6">
        <x:v>743.1953584643671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18.488</x:v>
      </x:c>
      <x:c r="S1821" s="8">
        <x:v>8100.516508919393</x:v>
      </x:c>
      <x:c r="T1821" s="12">
        <x:v>50096.39785597601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108317</x:v>
      </x:c>
      <x:c r="B1822" s="1">
        <x:v>45155.595503830205</x:v>
      </x:c>
      <x:c r="C1822" s="6">
        <x:v>91.01658863333333</x:v>
      </x:c>
      <x:c r="D1822" s="14" t="s">
        <x:v>94</x:v>
      </x:c>
      <x:c r="E1822" s="15">
        <x:v>45155.3542554595</x:v>
      </x:c>
      <x:c r="F1822" t="s">
        <x:v>99</x:v>
      </x:c>
      <x:c r="G1822" s="6">
        <x:v>740.8404919504072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18.517</x:v>
      </x:c>
      <x:c r="S1822" s="8">
        <x:v>8099.384271450852</x:v>
      </x:c>
      <x:c r="T1822" s="12">
        <x:v>50097.226059133696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108328</x:v>
      </x:c>
      <x:c r="B1823" s="1">
        <x:v>45155.595538452784</x:v>
      </x:c>
      <x:c r="C1823" s="6">
        <x:v>91.06644515666666</x:v>
      </x:c>
      <x:c r="D1823" s="14" t="s">
        <x:v>94</x:v>
      </x:c>
      <x:c r="E1823" s="15">
        <x:v>45155.3542554595</x:v>
      </x:c>
      <x:c r="F1823" t="s">
        <x:v>99</x:v>
      </x:c>
      <x:c r="G1823" s="6">
        <x:v>742.0099901464508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18.511</x:v>
      </x:c>
      <x:c r="S1823" s="8">
        <x:v>8098.855949729644</x:v>
      </x:c>
      <x:c r="T1823" s="12">
        <x:v>50096.58367465475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108348</x:v>
      </x:c>
      <x:c r="B1824" s="1">
        <x:v>45155.59557297874</x:v>
      </x:c>
      <x:c r="C1824" s="6">
        <x:v>91.116162535</x:v>
      </x:c>
      <x:c r="D1824" s="14" t="s">
        <x:v>94</x:v>
      </x:c>
      <x:c r="E1824" s="15">
        <x:v>45155.3542554595</x:v>
      </x:c>
      <x:c r="F1824" t="s">
        <x:v>99</x:v>
      </x:c>
      <x:c r="G1824" s="6">
        <x:v>746.3758575124489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18.459</x:v>
      </x:c>
      <x:c r="S1824" s="8">
        <x:v>8091.12782826913</x:v>
      </x:c>
      <x:c r="T1824" s="12">
        <x:v>50096.79138335622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108355</x:v>
      </x:c>
      <x:c r="B1825" s="1">
        <x:v>45155.595608116215</x:v>
      </x:c>
      <x:c r="C1825" s="6">
        <x:v>91.16676049</x:v>
      </x:c>
      <x:c r="D1825" s="14" t="s">
        <x:v>94</x:v>
      </x:c>
      <x:c r="E1825" s="15">
        <x:v>45155.3542554595</x:v>
      </x:c>
      <x:c r="F1825" t="s">
        <x:v>99</x:v>
      </x:c>
      <x:c r="G1825" s="6">
        <x:v>744.8500566036207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18.469</x:v>
      </x:c>
      <x:c r="S1825" s="8">
        <x:v>8096.632119321708</x:v>
      </x:c>
      <x:c r="T1825" s="12">
        <x:v>50096.39129511283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108367</x:v>
      </x:c>
      <x:c r="B1826" s="1">
        <x:v>45155.59564267194</x:v>
      </x:c>
      <x:c r="C1826" s="6">
        <x:v>91.21652073833333</x:v>
      </x:c>
      <x:c r="D1826" s="14" t="s">
        <x:v>94</x:v>
      </x:c>
      <x:c r="E1826" s="15">
        <x:v>45155.3542554595</x:v>
      </x:c>
      <x:c r="F1826" t="s">
        <x:v>99</x:v>
      </x:c>
      <x:c r="G1826" s="6">
        <x:v>746.3987742015872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18.455</x:v>
      </x:c>
      <x:c r="S1826" s="8">
        <x:v>8103.717011034501</x:v>
      </x:c>
      <x:c r="T1826" s="12">
        <x:v>50101.93957680607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108379</x:v>
      </x:c>
      <x:c r="B1827" s="1">
        <x:v>45155.595677192956</x:v>
      </x:c>
      <x:c r="C1827" s="6">
        <x:v>91.26623099833333</x:v>
      </x:c>
      <x:c r="D1827" s="14" t="s">
        <x:v>94</x:v>
      </x:c>
      <x:c r="E1827" s="15">
        <x:v>45155.3542554595</x:v>
      </x:c>
      <x:c r="F1827" t="s">
        <x:v>99</x:v>
      </x:c>
      <x:c r="G1827" s="6">
        <x:v>746.0909181573622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18.466</x:v>
      </x:c>
      <x:c r="S1827" s="8">
        <x:v>8091.993389166261</x:v>
      </x:c>
      <x:c r="T1827" s="12">
        <x:v>50097.355747474736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108391</x:v>
      </x:c>
      <x:c r="B1828" s="1">
        <x:v>45155.595712391165</x:v>
      </x:c>
      <x:c r="C1828" s="6">
        <x:v>91.31691641666667</x:v>
      </x:c>
      <x:c r="D1828" s="14" t="s">
        <x:v>94</x:v>
      </x:c>
      <x:c r="E1828" s="15">
        <x:v>45155.3542554595</x:v>
      </x:c>
      <x:c r="F1828" t="s">
        <x:v>99</x:v>
      </x:c>
      <x:c r="G1828" s="6">
        <x:v>742.2058378345273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18.505</x:v>
      </x:c>
      <x:c r="S1828" s="8">
        <x:v>8089.857830984441</x:v>
      </x:c>
      <x:c r="T1828" s="12">
        <x:v>50092.4235756534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108403</x:v>
      </x:c>
      <x:c r="B1829" s="1">
        <x:v>45155.59574692478</x:v>
      </x:c>
      <x:c r="C1829" s="6">
        <x:v>91.36664481666666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743.7287598367402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18.48</x:v>
      </x:c>
      <x:c r="S1829" s="8">
        <x:v>8091.286669769106</x:v>
      </x:c>
      <x:c r="T1829" s="12">
        <x:v>50103.758010656806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108415</x:v>
      </x:c>
      <x:c r="B1830" s="1">
        <x:v>45155.59578145068</x:v>
      </x:c>
      <x:c r="C1830" s="6">
        <x:v>91.41636211166667</x:v>
      </x:c>
      <x:c r="D1830" s="14" t="s">
        <x:v>94</x:v>
      </x:c>
      <x:c r="E1830" s="15">
        <x:v>45155.3542554595</x:v>
      </x:c>
      <x:c r="F1830" t="s">
        <x:v>99</x:v>
      </x:c>
      <x:c r="G1830" s="6">
        <x:v>742.8895785388974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18.499</x:v>
      </x:c>
      <x:c r="S1830" s="8">
        <x:v>8091.001426289066</x:v>
      </x:c>
      <x:c r="T1830" s="12">
        <x:v>50096.86182961243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108427</x:v>
      </x:c>
      <x:c r="B1831" s="1">
        <x:v>45155.595816010886</x:v>
      </x:c>
      <x:c r="C1831" s="6">
        <x:v>91.46612882666666</x:v>
      </x:c>
      <x:c r="D1831" s="14" t="s">
        <x:v>94</x:v>
      </x:c>
      <x:c r="E1831" s="15">
        <x:v>45155.3542554595</x:v>
      </x:c>
      <x:c r="F1831" t="s">
        <x:v>99</x:v>
      </x:c>
      <x:c r="G1831" s="6">
        <x:v>748.652580345316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18.433</x:v>
      </x:c>
      <x:c r="S1831" s="8">
        <x:v>8098.778505809383</x:v>
      </x:c>
      <x:c r="T1831" s="12">
        <x:v>50099.34934700158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108439</x:v>
      </x:c>
      <x:c r="B1832" s="1">
        <x:v>45155.59585115556</x:v>
      </x:c>
      <x:c r="C1832" s="6">
        <x:v>91.51673713833334</x:v>
      </x:c>
      <x:c r="D1832" s="14" t="s">
        <x:v>94</x:v>
      </x:c>
      <x:c r="E1832" s="15">
        <x:v>45155.3542554595</x:v>
      </x:c>
      <x:c r="F1832" t="s">
        <x:v>99</x:v>
      </x:c>
      <x:c r="G1832" s="6">
        <x:v>749.2669823740512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18.426</x:v>
      </x:c>
      <x:c r="S1832" s="8">
        <x:v>8091.179497506511</x:v>
      </x:c>
      <x:c r="T1832" s="12">
        <x:v>50094.70653140512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108452</x:v>
      </x:c>
      <x:c r="B1833" s="1">
        <x:v>45155.59588571049</x:v>
      </x:c>
      <x:c r="C1833" s="6">
        <x:v>91.566496255</x:v>
      </x:c>
      <x:c r="D1833" s="14" t="s">
        <x:v>94</x:v>
      </x:c>
      <x:c r="E1833" s="15">
        <x:v>45155.3542554595</x:v>
      </x:c>
      <x:c r="F1833" t="s">
        <x:v>99</x:v>
      </x:c>
      <x:c r="G1833" s="6">
        <x:v>744.4334137987735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18.485</x:v>
      </x:c>
      <x:c r="S1833" s="8">
        <x:v>8089.973319239357</x:v>
      </x:c>
      <x:c r="T1833" s="12">
        <x:v>50096.186945045614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108463</x:v>
      </x:c>
      <x:c r="B1834" s="1">
        <x:v>45155.59592036985</x:v>
      </x:c>
      <x:c r="C1834" s="6">
        <x:v>91.61640572833333</x:v>
      </x:c>
      <x:c r="D1834" s="14" t="s">
        <x:v>94</x:v>
      </x:c>
      <x:c r="E1834" s="15">
        <x:v>45155.3542554595</x:v>
      </x:c>
      <x:c r="F1834" t="s">
        <x:v>99</x:v>
      </x:c>
      <x:c r="G1834" s="6">
        <x:v>748.2489084231285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18.432</x:v>
      </x:c>
      <x:c r="S1834" s="8">
        <x:v>8091.4502857459</x:v>
      </x:c>
      <x:c r="T1834" s="12">
        <x:v>50095.15498376412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108475</x:v>
      </x:c>
      <x:c r="B1835" s="1">
        <x:v>45155.59595546149</x:v>
      </x:c>
      <x:c r="C1835" s="6">
        <x:v>91.66693769166666</x:v>
      </x:c>
      <x:c r="D1835" s="14" t="s">
        <x:v>94</x:v>
      </x:c>
      <x:c r="E1835" s="15">
        <x:v>45155.3542554595</x:v>
      </x:c>
      <x:c r="F1835" t="s">
        <x:v>99</x:v>
      </x:c>
      <x:c r="G1835" s="6">
        <x:v>744.520539467873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18.483999999999998</x:v>
      </x:c>
      <x:c r="S1835" s="8">
        <x:v>8095.6888786642885</x:v>
      </x:c>
      <x:c r="T1835" s="12">
        <x:v>50100.324745183636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108487</x:v>
      </x:c>
      <x:c r="B1836" s="1">
        <x:v>45155.595990009206</x:v>
      </x:c>
      <x:c r="C1836" s="6">
        <x:v>91.71668640333333</x:v>
      </x:c>
      <x:c r="D1836" s="14" t="s">
        <x:v>94</x:v>
      </x:c>
      <x:c r="E1836" s="15">
        <x:v>45155.3542554595</x:v>
      </x:c>
      <x:c r="F1836" t="s">
        <x:v>99</x:v>
      </x:c>
      <x:c r="G1836" s="6">
        <x:v>744.8917698735742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18.476</x:v>
      </x:c>
      <x:c r="S1836" s="8">
        <x:v>8085.642225019202</x:v>
      </x:c>
      <x:c r="T1836" s="12">
        <x:v>50107.15973213329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108500</x:v>
      </x:c>
      <x:c r="B1837" s="1">
        <x:v>45155.59602465493</x:v>
      </x:c>
      <x:c r="C1837" s="6">
        <x:v>91.76657623166666</x:v>
      </x:c>
      <x:c r="D1837" s="14" t="s">
        <x:v>94</x:v>
      </x:c>
      <x:c r="E1837" s="15">
        <x:v>45155.3542554595</x:v>
      </x:c>
      <x:c r="F1837" t="s">
        <x:v>99</x:v>
      </x:c>
      <x:c r="G1837" s="6">
        <x:v>747.2967104738127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18.441</x:v>
      </x:c>
      <x:c r="S1837" s="8">
        <x:v>8080.888431859921</x:v>
      </x:c>
      <x:c r="T1837" s="12">
        <x:v>50097.456900558616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108511</x:v>
      </x:c>
      <x:c r="B1838" s="1">
        <x:v>45155.596059272146</x:v>
      </x:c>
      <x:c r="C1838" s="6">
        <x:v>91.81642504166666</x:v>
      </x:c>
      <x:c r="D1838" s="14" t="s">
        <x:v>94</x:v>
      </x:c>
      <x:c r="E1838" s="15">
        <x:v>45155.3542554595</x:v>
      </x:c>
      <x:c r="F1838" t="s">
        <x:v>99</x:v>
      </x:c>
      <x:c r="G1838" s="6">
        <x:v>743.5320348768865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18.486</x:v>
      </x:c>
      <x:c r="S1838" s="8">
        <x:v>8077.321952501829</x:v>
      </x:c>
      <x:c r="T1838" s="12">
        <x:v>50102.81897137751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108523</x:v>
      </x:c>
      <x:c r="B1839" s="1">
        <x:v>45155.59609384535</x:v>
      </x:c>
      <x:c r="C1839" s="6">
        <x:v>91.86621044833333</x:v>
      </x:c>
      <x:c r="D1839" s="14" t="s">
        <x:v>94</x:v>
      </x:c>
      <x:c r="E1839" s="15">
        <x:v>45155.3542554595</x:v>
      </x:c>
      <x:c r="F1839" t="s">
        <x:v>99</x:v>
      </x:c>
      <x:c r="G1839" s="6">
        <x:v>741.307324577444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18.506</x:v>
      </x:c>
      <x:c r="S1839" s="8">
        <x:v>8081.735875541642</x:v>
      </x:c>
      <x:c r="T1839" s="12">
        <x:v>50105.689878160316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108535</x:v>
      </x:c>
      <x:c r="B1840" s="1">
        <x:v>45155.59612897737</x:v>
      </x:c>
      <x:c r="C1840" s="6">
        <x:v>91.91680055</x:v>
      </x:c>
      <x:c r="D1840" s="14" t="s">
        <x:v>94</x:v>
      </x:c>
      <x:c r="E1840" s="15">
        <x:v>45155.3542554595</x:v>
      </x:c>
      <x:c r="F1840" t="s">
        <x:v>99</x:v>
      </x:c>
      <x:c r="G1840" s="6">
        <x:v>746.3873036723493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18.457</x:v>
      </x:c>
      <x:c r="S1840" s="8">
        <x:v>8083.287057891184</x:v>
      </x:c>
      <x:c r="T1840" s="12">
        <x:v>50102.76641126927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108545</x:v>
      </x:c>
      <x:c r="B1841" s="1">
        <x:v>45155.59616353188</x:v>
      </x:c>
      <x:c r="C1841" s="6">
        <x:v>91.96655904666666</x:v>
      </x:c>
      <x:c r="D1841" s="14" t="s">
        <x:v>94</x:v>
      </x:c>
      <x:c r="E1841" s="15">
        <x:v>45155.3542554595</x:v>
      </x:c>
      <x:c r="F1841" t="s">
        <x:v>99</x:v>
      </x:c>
      <x:c r="G1841" s="6">
        <x:v>743.4261791423396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18.476</x:v>
      </x:c>
      <x:c r="S1841" s="8">
        <x:v>8076.232389915134</x:v>
      </x:c>
      <x:c r="T1841" s="12">
        <x:v>50094.19488932699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108564</x:v>
      </x:c>
      <x:c r="B1842" s="1">
        <x:v>45155.5961980684</x:v>
      </x:c>
      <x:c r="C1842" s="6">
        <x:v>92.01629164166667</x:v>
      </x:c>
      <x:c r="D1842" s="14" t="s">
        <x:v>94</x:v>
      </x:c>
      <x:c r="E1842" s="15">
        <x:v>45155.3542554595</x:v>
      </x:c>
      <x:c r="F1842" t="s">
        <x:v>99</x:v>
      </x:c>
      <x:c r="G1842" s="6">
        <x:v>745.8215810146555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18.456</x:v>
      </x:c>
      <x:c r="S1842" s="8">
        <x:v>8077.020356155048</x:v>
      </x:c>
      <x:c r="T1842" s="12">
        <x:v>50096.666577885306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108571</x:v>
      </x:c>
      <x:c r="B1843" s="1">
        <x:v>45155.59623268353</x:v>
      </x:c>
      <x:c r="C1843" s="6">
        <x:v>92.06613742833333</x:v>
      </x:c>
      <x:c r="D1843" s="14" t="s">
        <x:v>94</x:v>
      </x:c>
      <x:c r="E1843" s="15">
        <x:v>45155.3542554595</x:v>
      </x:c>
      <x:c r="F1843" t="s">
        <x:v>99</x:v>
      </x:c>
      <x:c r="G1843" s="6">
        <x:v>745.3553768013707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18.451999999999998</x:v>
      </x:c>
      <x:c r="S1843" s="8">
        <x:v>8070.398029107871</x:v>
      </x:c>
      <x:c r="T1843" s="12">
        <x:v>50096.634895066716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108583</x:v>
      </x:c>
      <x:c r="B1844" s="1">
        <x:v>45155.59626787966</x:v>
      </x:c>
      <x:c r="C1844" s="6">
        <x:v>92.11681984666667</x:v>
      </x:c>
      <x:c r="D1844" s="14" t="s">
        <x:v>94</x:v>
      </x:c>
      <x:c r="E1844" s="15">
        <x:v>45155.3542554595</x:v>
      </x:c>
      <x:c r="F1844" t="s">
        <x:v>99</x:v>
      </x:c>
      <x:c r="G1844" s="6">
        <x:v>746.1300016765907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18.445</x:v>
      </x:c>
      <x:c r="S1844" s="8">
        <x:v>8063.923165234301</x:v>
      </x:c>
      <x:c r="T1844" s="12">
        <x:v>50100.2113208876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108596</x:v>
      </x:c>
      <x:c r="B1845" s="1">
        <x:v>45155.59630241501</x:v>
      </x:c>
      <x:c r="C1845" s="6">
        <x:v>92.16655075333334</x:v>
      </x:c>
      <x:c r="D1845" s="14" t="s">
        <x:v>94</x:v>
      </x:c>
      <x:c r="E1845" s="15">
        <x:v>45155.3542554595</x:v>
      </x:c>
      <x:c r="F1845" t="s">
        <x:v>99</x:v>
      </x:c>
      <x:c r="G1845" s="6">
        <x:v>743.0600241188314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18.469</x:v>
      </x:c>
      <x:c r="S1845" s="8">
        <x:v>8058.132981474767</x:v>
      </x:c>
      <x:c r="T1845" s="12">
        <x:v>50101.09592631614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108608</x:v>
      </x:c>
      <x:c r="B1846" s="1">
        <x:v>45155.596337010145</x:v>
      </x:c>
      <x:c r="C1846" s="6">
        <x:v>92.216367755</x:v>
      </x:c>
      <x:c r="D1846" s="14" t="s">
        <x:v>94</x:v>
      </x:c>
      <x:c r="E1846" s="15">
        <x:v>45155.3542554595</x:v>
      </x:c>
      <x:c r="F1846" t="s">
        <x:v>99</x:v>
      </x:c>
      <x:c r="G1846" s="6">
        <x:v>746.9406339394532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18.432</x:v>
      </x:c>
      <x:c r="S1846" s="8">
        <x:v>8058.102492219332</x:v>
      </x:c>
      <x:c r="T1846" s="12">
        <x:v>50098.26990211982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108619</x:v>
      </x:c>
      <x:c r="B1847" s="1">
        <x:v>45155.59637160841</x:v>
      </x:c>
      <x:c r="C1847" s="6">
        <x:v>92.26618925</x:v>
      </x:c>
      <x:c r="D1847" s="14" t="s">
        <x:v>94</x:v>
      </x:c>
      <x:c r="E1847" s="15">
        <x:v>45155.3542554595</x:v>
      </x:c>
      <x:c r="F1847" t="s">
        <x:v>99</x:v>
      </x:c>
      <x:c r="G1847" s="6">
        <x:v>747.5654876400357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18.423</x:v>
      </x:c>
      <x:c r="S1847" s="8">
        <x:v>8057.388719114045</x:v>
      </x:c>
      <x:c r="T1847" s="12">
        <x:v>50101.26430417201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108631</x:v>
      </x:c>
      <x:c r="B1848" s="1">
        <x:v>45155.59640671972</x:v>
      </x:c>
      <x:c r="C1848" s="6">
        <x:v>92.316749545</x:v>
      </x:c>
      <x:c r="D1848" s="14" t="s">
        <x:v>94</x:v>
      </x:c>
      <x:c r="E1848" s="15">
        <x:v>45155.3542554595</x:v>
      </x:c>
      <x:c r="F1848" t="s">
        <x:v>99</x:v>
      </x:c>
      <x:c r="G1848" s="6">
        <x:v>745.2156431062369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18.448</x:v>
      </x:c>
      <x:c r="S1848" s="8">
        <x:v>8063.689647201226</x:v>
      </x:c>
      <x:c r="T1848" s="12">
        <x:v>50104.967127910626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108644</x:v>
      </x:c>
      <x:c r="B1849" s="1">
        <x:v>45155.596441295056</x:v>
      </x:c>
      <x:c r="C1849" s="6">
        <x:v>92.366538025</x:v>
      </x:c>
      <x:c r="D1849" s="14" t="s">
        <x:v>94</x:v>
      </x:c>
      <x:c r="E1849" s="15">
        <x:v>45155.3542554595</x:v>
      </x:c>
      <x:c r="F1849" t="s">
        <x:v>99</x:v>
      </x:c>
      <x:c r="G1849" s="6">
        <x:v>746.6023064393529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18.434</x:v>
      </x:c>
      <x:c r="S1849" s="8">
        <x:v>8070.80228631114</x:v>
      </x:c>
      <x:c r="T1849" s="12">
        <x:v>50102.47135647606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108655</x:v>
      </x:c>
      <x:c r="B1850" s="1">
        <x:v>45155.596475861006</x:v>
      </x:c>
      <x:c r="C1850" s="6">
        <x:v>92.41631299666666</x:v>
      </x:c>
      <x:c r="D1850" s="14" t="s">
        <x:v>94</x:v>
      </x:c>
      <x:c r="E1850" s="15">
        <x:v>45155.3542554595</x:v>
      </x:c>
      <x:c r="F1850" t="s">
        <x:v>99</x:v>
      </x:c>
      <x:c r="G1850" s="6">
        <x:v>743.2521473553444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18.478</x:v>
      </x:c>
      <x:c r="S1850" s="8">
        <x:v>8075.283956706239</x:v>
      </x:c>
      <x:c r="T1850" s="12">
        <x:v>50093.795948620405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108667</x:v>
      </x:c>
      <x:c r="B1851" s="1">
        <x:v>45155.59651045543</x:v>
      </x:c>
      <x:c r="C1851" s="6">
        <x:v>92.46612895833333</x:v>
      </x:c>
      <x:c r="D1851" s="14" t="s">
        <x:v>94</x:v>
      </x:c>
      <x:c r="E1851" s="15">
        <x:v>45155.3542554595</x:v>
      </x:c>
      <x:c r="F1851" t="s">
        <x:v>99</x:v>
      </x:c>
      <x:c r="G1851" s="6">
        <x:v>748.8221549733599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18.418</x:v>
      </x:c>
      <x:c r="S1851" s="8">
        <x:v>8072.615051143379</x:v>
      </x:c>
      <x:c r="T1851" s="12">
        <x:v>50100.68509257063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108679</x:v>
      </x:c>
      <x:c r="B1852" s="1">
        <x:v>45155.596545603905</x:v>
      </x:c>
      <x:c r="C1852" s="6">
        <x:v>92.51674276333334</x:v>
      </x:c>
      <x:c r="D1852" s="14" t="s">
        <x:v>94</x:v>
      </x:c>
      <x:c r="E1852" s="15">
        <x:v>45155.3542554595</x:v>
      </x:c>
      <x:c r="F1852" t="s">
        <x:v>99</x:v>
      </x:c>
      <x:c r="G1852" s="6">
        <x:v>748.3833842049024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18.423</x:v>
      </x:c>
      <x:c r="S1852" s="8">
        <x:v>8059.348002520859</x:v>
      </x:c>
      <x:c r="T1852" s="12">
        <x:v>50096.86944522853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108692</x:v>
      </x:c>
      <x:c r="B1853" s="1">
        <x:v>45155.59658021484</x:v>
      </x:c>
      <x:c r="C1853" s="6">
        <x:v>92.56658252</x:v>
      </x:c>
      <x:c r="D1853" s="14" t="s">
        <x:v>94</x:v>
      </x:c>
      <x:c r="E1853" s="15">
        <x:v>45155.3542554595</x:v>
      </x:c>
      <x:c r="F1853" t="s">
        <x:v>99</x:v>
      </x:c>
      <x:c r="G1853" s="6">
        <x:v>748.1612297255078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18.433</x:v>
      </x:c>
      <x:c r="S1853" s="8">
        <x:v>8059.174580444645</x:v>
      </x:c>
      <x:c r="T1853" s="12">
        <x:v>50100.374558868585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108704</x:v>
      </x:c>
      <x:c r="B1854" s="1">
        <x:v>45155.596614798844</x:v>
      </x:c>
      <x:c r="C1854" s="6">
        <x:v>92.61638347166667</x:v>
      </x:c>
      <x:c r="D1854" s="14" t="s">
        <x:v>94</x:v>
      </x:c>
      <x:c r="E1854" s="15">
        <x:v>45155.3542554595</x:v>
      </x:c>
      <x:c r="F1854" t="s">
        <x:v>99</x:v>
      </x:c>
      <x:c r="G1854" s="6">
        <x:v>749.0152296527019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18.427</x:v>
      </x:c>
      <x:c r="S1854" s="8">
        <x:v>8043.340374113962</x:v>
      </x:c>
      <x:c r="T1854" s="12">
        <x:v>50095.0275846362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108715</x:v>
      </x:c>
      <x:c r="B1855" s="1">
        <x:v>45155.59664942475</x:v>
      </x:c>
      <x:c r="C1855" s="6">
        <x:v>92.66624478166666</x:v>
      </x:c>
      <x:c r="D1855" s="14" t="s">
        <x:v>94</x:v>
      </x:c>
      <x:c r="E1855" s="15">
        <x:v>45155.3542554595</x:v>
      </x:c>
      <x:c r="F1855" t="s">
        <x:v>99</x:v>
      </x:c>
      <x:c r="G1855" s="6">
        <x:v>752.2362553669719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18.396</x:v>
      </x:c>
      <x:c r="S1855" s="8">
        <x:v>8033.1070341460145</x:v>
      </x:c>
      <x:c r="T1855" s="12">
        <x:v>50106.30286613747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108728</x:v>
      </x:c>
      <x:c r="B1856" s="1">
        <x:v>45155.59668462175</x:v>
      </x:c>
      <x:c r="C1856" s="6">
        <x:v>92.71692846833334</x:v>
      </x:c>
      <x:c r="D1856" s="14" t="s">
        <x:v>94</x:v>
      </x:c>
      <x:c r="E1856" s="15">
        <x:v>45155.3542554595</x:v>
      </x:c>
      <x:c r="F1856" t="s">
        <x:v>99</x:v>
      </x:c>
      <x:c r="G1856" s="6">
        <x:v>754.3410368865099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18.361</x:v>
      </x:c>
      <x:c r="S1856" s="8">
        <x:v>8036.08574095121</x:v>
      </x:c>
      <x:c r="T1856" s="12">
        <x:v>50095.63392026768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108740</x:v>
      </x:c>
      <x:c r="B1857" s="1">
        <x:v>45155.59671918731</x:v>
      </x:c>
      <x:c r="C1857" s="6">
        <x:v>92.76670287333333</x:v>
      </x:c>
      <x:c r="D1857" s="14" t="s">
        <x:v>94</x:v>
      </x:c>
      <x:c r="E1857" s="15">
        <x:v>45155.3542554595</x:v>
      </x:c>
      <x:c r="F1857" t="s">
        <x:v>99</x:v>
      </x:c>
      <x:c r="G1857" s="6">
        <x:v>752.136239064312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18.399</x:v>
      </x:c>
      <x:c r="S1857" s="8">
        <x:v>8029.580658521449</x:v>
      </x:c>
      <x:c r="T1857" s="12">
        <x:v>50094.983067280795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108752</x:v>
      </x:c>
      <x:c r="B1858" s="1">
        <x:v>45155.59675374953</x:v>
      </x:c>
      <x:c r="C1858" s="6">
        <x:v>92.81647246333333</x:v>
      </x:c>
      <x:c r="D1858" s="14" t="s">
        <x:v>94</x:v>
      </x:c>
      <x:c r="E1858" s="15">
        <x:v>45155.3542554595</x:v>
      </x:c>
      <x:c r="F1858" t="s">
        <x:v>99</x:v>
      </x:c>
      <x:c r="G1858" s="6">
        <x:v>753.8503012390833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18.374</x:v>
      </x:c>
      <x:c r="S1858" s="8">
        <x:v>8029.1813369537385</x:v>
      </x:c>
      <x:c r="T1858" s="12">
        <x:v>50095.61020541794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108763</x:v>
      </x:c>
      <x:c r="B1859" s="1">
        <x:v>45155.5967883488</x:v>
      </x:c>
      <x:c r="C1859" s="6">
        <x:v>92.86629540333334</x:v>
      </x:c>
      <x:c r="D1859" s="14" t="s">
        <x:v>94</x:v>
      </x:c>
      <x:c r="E1859" s="15">
        <x:v>45155.3542554595</x:v>
      </x:c>
      <x:c r="F1859" t="s">
        <x:v>99</x:v>
      </x:c>
      <x:c r="G1859" s="6">
        <x:v>753.9507723668992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18.371</x:v>
      </x:c>
      <x:c r="S1859" s="8">
        <x:v>8037.408512642261</x:v>
      </x:c>
      <x:c r="T1859" s="12">
        <x:v>50095.33572718923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108775</x:v>
      </x:c>
      <x:c r="B1860" s="1">
        <x:v>45155.596822956184</x:v>
      </x:c>
      <x:c r="C1860" s="6">
        <x:v>92.916130055</x:v>
      </x:c>
      <x:c r="D1860" s="14" t="s">
        <x:v>94</x:v>
      </x:c>
      <x:c r="E1860" s="15">
        <x:v>45155.3542554595</x:v>
      </x:c>
      <x:c r="F1860" t="s">
        <x:v>99</x:v>
      </x:c>
      <x:c r="G1860" s="6">
        <x:v>751.501796236911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18.395</x:v>
      </x:c>
      <x:c r="S1860" s="8">
        <x:v>8046.311098527139</x:v>
      </x:c>
      <x:c r="T1860" s="12">
        <x:v>50099.228792613125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108788</x:v>
      </x:c>
      <x:c r="B1861" s="1">
        <x:v>45155.59685823698</x:v>
      </x:c>
      <x:c r="C1861" s="6">
        <x:v>92.96693440333334</x:v>
      </x:c>
      <x:c r="D1861" s="14" t="s">
        <x:v>94</x:v>
      </x:c>
      <x:c r="E1861" s="15">
        <x:v>45155.3542554595</x:v>
      </x:c>
      <x:c r="F1861" t="s">
        <x:v>99</x:v>
      </x:c>
      <x:c r="G1861" s="6">
        <x:v>751.2374106994907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18.398</x:v>
      </x:c>
      <x:c r="S1861" s="8">
        <x:v>8041.156833918832</x:v>
      </x:c>
      <x:c r="T1861" s="12">
        <x:v>50101.40982313317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108803</x:v>
      </x:c>
      <x:c r="B1862" s="1">
        <x:v>45155.59689283326</x:v>
      </x:c>
      <x:c r="C1862" s="6">
        <x:v>93.01675303833333</x:v>
      </x:c>
      <x:c r="D1862" s="14" t="s">
        <x:v>94</x:v>
      </x:c>
      <x:c r="E1862" s="15">
        <x:v>45155.3542554595</x:v>
      </x:c>
      <x:c r="F1862" t="s">
        <x:v>99</x:v>
      </x:c>
      <x:c r="G1862" s="6">
        <x:v>746.7255755434402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18.455</x:v>
      </x:c>
      <x:c r="S1862" s="8">
        <x:v>8035.969670505452</x:v>
      </x:c>
      <x:c r="T1862" s="12">
        <x:v>50105.62090286952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108809</x:v>
      </x:c>
      <x:c r="B1863" s="1">
        <x:v>45155.59692747076</x:v>
      </x:c>
      <x:c r="C1863" s="6">
        <x:v>93.06663103833333</x:v>
      </x:c>
      <x:c r="D1863" s="14" t="s">
        <x:v>94</x:v>
      </x:c>
      <x:c r="E1863" s="15">
        <x:v>45155.3542554595</x:v>
      </x:c>
      <x:c r="F1863" t="s">
        <x:v>99</x:v>
      </x:c>
      <x:c r="G1863" s="6">
        <x:v>749.4777193356384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18.418</x:v>
      </x:c>
      <x:c r="S1863" s="8">
        <x:v>8043.785357259953</x:v>
      </x:c>
      <x:c r="T1863" s="12">
        <x:v>50095.06788164979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108823</x:v>
      </x:c>
      <x:c r="B1864" s="1">
        <x:v>45155.59696209439</x:v>
      </x:c>
      <x:c r="C1864" s="6">
        <x:v>93.11648905666667</x:v>
      </x:c>
      <x:c r="D1864" s="14" t="s">
        <x:v>94</x:v>
      </x:c>
      <x:c r="E1864" s="15">
        <x:v>45155.3542554595</x:v>
      </x:c>
      <x:c r="F1864" t="s">
        <x:v>99</x:v>
      </x:c>
      <x:c r="G1864" s="6">
        <x:v>750.9849898861336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18.399</x:v>
      </x:c>
      <x:c r="S1864" s="8">
        <x:v>8040.160870277286</x:v>
      </x:c>
      <x:c r="T1864" s="12">
        <x:v>50094.65589225086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108835</x:v>
      </x:c>
      <x:c r="B1865" s="1">
        <x:v>45155.59699676705</x:v>
      </x:c>
      <x:c r="C1865" s="6">
        <x:v>93.16641770333334</x:v>
      </x:c>
      <x:c r="D1865" s="14" t="s">
        <x:v>94</x:v>
      </x:c>
      <x:c r="E1865" s="15">
        <x:v>45155.3542554595</x:v>
      </x:c>
      <x:c r="F1865" t="s">
        <x:v>99</x:v>
      </x:c>
      <x:c r="G1865" s="6">
        <x:v>747.5943821090902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18.432</x:v>
      </x:c>
      <x:c r="S1865" s="8">
        <x:v>8038.892577980873</x:v>
      </x:c>
      <x:c r="T1865" s="12">
        <x:v>50089.57425843894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108847</x:v>
      </x:c>
      <x:c r="B1866" s="1">
        <x:v>45155.59703130917</x:v>
      </x:c>
      <x:c r="C1866" s="6">
        <x:v>93.21615834833334</x:v>
      </x:c>
      <x:c r="D1866" s="14" t="s">
        <x:v>94</x:v>
      </x:c>
      <x:c r="E1866" s="15">
        <x:v>45155.3542554595</x:v>
      </x:c>
      <x:c r="F1866" t="s">
        <x:v>99</x:v>
      </x:c>
      <x:c r="G1866" s="6">
        <x:v>749.5604325252858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18.404</x:v>
      </x:c>
      <x:c r="S1866" s="8">
        <x:v>8036.180955885063</x:v>
      </x:c>
      <x:c r="T1866" s="12">
        <x:v>50103.4537703438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108859</x:v>
      </x:c>
      <x:c r="B1867" s="1">
        <x:v>45155.59706649985</x:v>
      </x:c>
      <x:c r="C1867" s="6">
        <x:v>93.26683293666666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749.0855671510832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18.415</x:v>
      </x:c>
      <x:c r="S1867" s="8">
        <x:v>8036.359014937456</x:v>
      </x:c>
      <x:c r="T1867" s="12">
        <x:v>50097.02232421907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108873</x:v>
      </x:c>
      <x:c r="B1868" s="1">
        <x:v>45155.59710105852</x:v>
      </x:c>
      <x:c r="C1868" s="6">
        <x:v>93.31659740333333</x:v>
      </x:c>
      <x:c r="D1868" s="14" t="s">
        <x:v>94</x:v>
      </x:c>
      <x:c r="E1868" s="15">
        <x:v>45155.3542554595</x:v>
      </x:c>
      <x:c r="F1868" t="s">
        <x:v>99</x:v>
      </x:c>
      <x:c r="G1868" s="6">
        <x:v>748.74615874806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18.417</x:v>
      </x:c>
      <x:c r="S1868" s="8">
        <x:v>8045.9490520546005</x:v>
      </x:c>
      <x:c r="T1868" s="12">
        <x:v>50096.60514089834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108883</x:v>
      </x:c>
      <x:c r="B1869" s="1">
        <x:v>45155.59713561614</x:v>
      </x:c>
      <x:c r="C1869" s="6">
        <x:v>93.36636038666667</x:v>
      </x:c>
      <x:c r="D1869" s="14" t="s">
        <x:v>94</x:v>
      </x:c>
      <x:c r="E1869" s="15">
        <x:v>45155.3542554595</x:v>
      </x:c>
      <x:c r="F1869" t="s">
        <x:v>99</x:v>
      </x:c>
      <x:c r="G1869" s="6">
        <x:v>754.6677184344468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18.348</x:v>
      </x:c>
      <x:c r="S1869" s="8">
        <x:v>8034.28864543538</x:v>
      </x:c>
      <x:c r="T1869" s="12">
        <x:v>50097.1191039341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108896</x:v>
      </x:c>
      <x:c r="B1870" s="1">
        <x:v>45155.59717073487</x:v>
      </x:c>
      <x:c r="C1870" s="6">
        <x:v>93.41693135333334</x:v>
      </x:c>
      <x:c r="D1870" s="14" t="s">
        <x:v>94</x:v>
      </x:c>
      <x:c r="E1870" s="15">
        <x:v>45155.3542554595</x:v>
      </x:c>
      <x:c r="F1870" t="s">
        <x:v>99</x:v>
      </x:c>
      <x:c r="G1870" s="6">
        <x:v>755.0864858837673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18.347</x:v>
      </x:c>
      <x:c r="S1870" s="8">
        <x:v>8032.52614645317</x:v>
      </x:c>
      <x:c r="T1870" s="12">
        <x:v>50103.681881958786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108908</x:v>
      </x:c>
      <x:c r="B1871" s="1">
        <x:v>45155.59720531834</x:v>
      </x:c>
      <x:c r="C1871" s="6">
        <x:v>93.46673155833334</x:v>
      </x:c>
      <x:c r="D1871" s="14" t="s">
        <x:v>94</x:v>
      </x:c>
      <x:c r="E1871" s="15">
        <x:v>45155.3542554595</x:v>
      </x:c>
      <x:c r="F1871" t="s">
        <x:v>99</x:v>
      </x:c>
      <x:c r="G1871" s="6">
        <x:v>749.7362665605363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18.402</x:v>
      </x:c>
      <x:c r="S1871" s="8">
        <x:v>8037.252614812176</x:v>
      </x:c>
      <x:c r="T1871" s="12">
        <x:v>50096.51642467812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108920</x:v>
      </x:c>
      <x:c r="B1872" s="1">
        <x:v>45155.59723985954</x:v>
      </x:c>
      <x:c r="C1872" s="6">
        <x:v>93.51647087666667</x:v>
      </x:c>
      <x:c r="D1872" s="14" t="s">
        <x:v>94</x:v>
      </x:c>
      <x:c r="E1872" s="15">
        <x:v>45155.3542554595</x:v>
      </x:c>
      <x:c r="F1872" t="s">
        <x:v>99</x:v>
      </x:c>
      <x:c r="G1872" s="6">
        <x:v>754.9978157895305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18.348</x:v>
      </x:c>
      <x:c r="S1872" s="8">
        <x:v>8037.18397483955</x:v>
      </x:c>
      <x:c r="T1872" s="12">
        <x:v>50095.74499971909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108931</x:v>
      </x:c>
      <x:c r="B1873" s="1">
        <x:v>45155.59727442165</x:v>
      </x:c>
      <x:c r="C1873" s="6">
        <x:v>93.56624031666666</x:v>
      </x:c>
      <x:c r="D1873" s="14" t="s">
        <x:v>94</x:v>
      </x:c>
      <x:c r="E1873" s="15">
        <x:v>45155.3542554595</x:v>
      </x:c>
      <x:c r="F1873" t="s">
        <x:v>99</x:v>
      </x:c>
      <x:c r="G1873" s="6">
        <x:v>752.102850705527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18.377</x:v>
      </x:c>
      <x:c r="S1873" s="8">
        <x:v>8031.323950813067</x:v>
      </x:c>
      <x:c r="T1873" s="12">
        <x:v>50094.38615998092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108944</x:v>
      </x:c>
      <x:c r="B1874" s="1">
        <x:v>45155.597309537516</x:v>
      </x:c>
      <x:c r="C1874" s="6">
        <x:v>93.61680717</x:v>
      </x:c>
      <x:c r="D1874" s="14" t="s">
        <x:v>94</x:v>
      </x:c>
      <x:c r="E1874" s="15">
        <x:v>45155.3542554595</x:v>
      </x:c>
      <x:c r="F1874" t="s">
        <x:v>99</x:v>
      </x:c>
      <x:c r="G1874" s="6">
        <x:v>749.1970505504144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18.41</x:v>
      </x:c>
      <x:c r="S1874" s="8">
        <x:v>8031.804238501486</x:v>
      </x:c>
      <x:c r="T1874" s="12">
        <x:v>50093.34407980815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108956</x:v>
      </x:c>
      <x:c r="B1875" s="1">
        <x:v>45155.59734413545</x:v>
      </x:c>
      <x:c r="C1875" s="6">
        <x:v>93.66662819333334</x:v>
      </x:c>
      <x:c r="D1875" s="14" t="s">
        <x:v>94</x:v>
      </x:c>
      <x:c r="E1875" s="15">
        <x:v>45155.3542554595</x:v>
      </x:c>
      <x:c r="F1875" t="s">
        <x:v>99</x:v>
      </x:c>
      <x:c r="G1875" s="6">
        <x:v>751.2933053211128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18.375</x:v>
      </x:c>
      <x:c r="S1875" s="8">
        <x:v>8019.4290143880635</x:v>
      </x:c>
      <x:c r="T1875" s="12">
        <x:v>50093.79473457664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108967</x:v>
      </x:c>
      <x:c r="B1876" s="1">
        <x:v>45155.59737882738</x:v>
      </x:c>
      <x:c r="C1876" s="6">
        <x:v>93.716584565</x:v>
      </x:c>
      <x:c r="D1876" s="14" t="s">
        <x:v>94</x:v>
      </x:c>
      <x:c r="E1876" s="15">
        <x:v>45155.3542554595</x:v>
      </x:c>
      <x:c r="F1876" t="s">
        <x:v>99</x:v>
      </x:c>
      <x:c r="G1876" s="6">
        <x:v>752.8458035713402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18.363</x:v>
      </x:c>
      <x:c r="S1876" s="8">
        <x:v>8027.772906766948</x:v>
      </x:c>
      <x:c r="T1876" s="12">
        <x:v>50087.29656228239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108979</x:v>
      </x:c>
      <x:c r="B1877" s="1">
        <x:v>45155.59741339453</x:v>
      </x:c>
      <x:c r="C1877" s="6">
        <x:v>93.76636126333334</x:v>
      </x:c>
      <x:c r="D1877" s="14" t="s">
        <x:v>94</x:v>
      </x:c>
      <x:c r="E1877" s="15">
        <x:v>45155.3542554595</x:v>
      </x:c>
      <x:c r="F1877" t="s">
        <x:v>99</x:v>
      </x:c>
      <x:c r="G1877" s="6">
        <x:v>751.8622625090833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18.376</x:v>
      </x:c>
      <x:c r="S1877" s="8">
        <x:v>8023.699460276995</x:v>
      </x:c>
      <x:c r="T1877" s="12">
        <x:v>50092.55466477731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108991</x:v>
      </x:c>
      <x:c r="B1878" s="1">
        <x:v>45155.597448032444</x:v>
      </x:c>
      <x:c r="C1878" s="6">
        <x:v>93.81623985833333</x:v>
      </x:c>
      <x:c r="D1878" s="14" t="s">
        <x:v>94</x:v>
      </x:c>
      <x:c r="E1878" s="15">
        <x:v>45155.3542554595</x:v>
      </x:c>
      <x:c r="F1878" t="s">
        <x:v>99</x:v>
      </x:c>
      <x:c r="G1878" s="6">
        <x:v>754.2369771271676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18.351</x:v>
      </x:c>
      <x:c r="S1878" s="8">
        <x:v>8020.827592075747</x:v>
      </x:c>
      <x:c r="T1878" s="12">
        <x:v>50102.245264914796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109004</x:v>
      </x:c>
      <x:c r="B1879" s="1">
        <x:v>45155.59748319962</x:v>
      </x:c>
      <x:c r="C1879" s="6">
        <x:v>93.86688059333333</x:v>
      </x:c>
      <x:c r="D1879" s="14" t="s">
        <x:v>94</x:v>
      </x:c>
      <x:c r="E1879" s="15">
        <x:v>45155.3542554595</x:v>
      </x:c>
      <x:c r="F1879" t="s">
        <x:v>99</x:v>
      </x:c>
      <x:c r="G1879" s="6">
        <x:v>750.5401238165265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18.391</x:v>
      </x:c>
      <x:c r="S1879" s="8">
        <x:v>8013.901887608438</x:v>
      </x:c>
      <x:c r="T1879" s="12">
        <x:v>50093.3957563085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109016</x:v>
      </x:c>
      <x:c r="B1880" s="1">
        <x:v>45155.59751779756</x:v>
      </x:c>
      <x:c r="C1880" s="6">
        <x:v>93.916701635</x:v>
      </x:c>
      <x:c r="D1880" s="14" t="s">
        <x:v>94</x:v>
      </x:c>
      <x:c r="E1880" s="15">
        <x:v>45155.3542554595</x:v>
      </x:c>
      <x:c r="F1880" t="s">
        <x:v>99</x:v>
      </x:c>
      <x:c r="G1880" s="6">
        <x:v>749.8480935728318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18.397</x:v>
      </x:c>
      <x:c r="S1880" s="8">
        <x:v>8020.890505178468</x:v>
      </x:c>
      <x:c r="T1880" s="12">
        <x:v>50093.80921306189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109027</x:v>
      </x:c>
      <x:c r="B1881" s="1">
        <x:v>45155.59755231624</x:v>
      </x:c>
      <x:c r="C1881" s="6">
        <x:v>93.96640852666667</x:v>
      </x:c>
      <x:c r="D1881" s="14" t="s">
        <x:v>94</x:v>
      </x:c>
      <x:c r="E1881" s="15">
        <x:v>45155.3542554595</x:v>
      </x:c>
      <x:c r="F1881" t="s">
        <x:v>99</x:v>
      </x:c>
      <x:c r="G1881" s="6">
        <x:v>748.2669294975278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18.415</x:v>
      </x:c>
      <x:c r="S1881" s="8">
        <x:v>8019.4934512051705</x:v>
      </x:c>
      <x:c r="T1881" s="12">
        <x:v>50096.245379518645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109039</x:v>
      </x:c>
      <x:c r="B1882" s="1">
        <x:v>45155.59758682964</x:v>
      </x:c>
      <x:c r="C1882" s="6">
        <x:v>94.01610782</x:v>
      </x:c>
      <x:c r="D1882" s="14" t="s">
        <x:v>94</x:v>
      </x:c>
      <x:c r="E1882" s="15">
        <x:v>45155.3542554595</x:v>
      </x:c>
      <x:c r="F1882" t="s">
        <x:v>99</x:v>
      </x:c>
      <x:c r="G1882" s="6">
        <x:v>752.2032016705896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18.374</x:v>
      </x:c>
      <x:c r="S1882" s="8">
        <x:v>8015.768825591194</x:v>
      </x:c>
      <x:c r="T1882" s="12">
        <x:v>50100.72357599705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109055</x:v>
      </x:c>
      <x:c r="B1883" s="1">
        <x:v>45155.59762197139</x:v>
      </x:c>
      <x:c r="C1883" s="6">
        <x:v>94.06671194666667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752.6447607066616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18.369</x:v>
      </x:c>
      <x:c r="S1883" s="8">
        <x:v>8018.09207502247</x:v>
      </x:c>
      <x:c r="T1883" s="12">
        <x:v>50092.45773525322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109068</x:v>
      </x:c>
      <x:c r="B1884" s="1">
        <x:v>45155.59765654814</x:v>
      </x:c>
      <x:c r="C1884" s="6">
        <x:v>94.11650246166667</x:v>
      </x:c>
      <x:c r="D1884" s="14" t="s">
        <x:v>94</x:v>
      </x:c>
      <x:c r="E1884" s="15">
        <x:v>45155.3542554595</x:v>
      </x:c>
      <x:c r="F1884" t="s">
        <x:v>99</x:v>
      </x:c>
      <x:c r="G1884" s="6">
        <x:v>747.864011263691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18.414</x:v>
      </x:c>
      <x:c r="S1884" s="8">
        <x:v>8008.946190170844</x:v>
      </x:c>
      <x:c r="T1884" s="12">
        <x:v>50099.70382047441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109075</x:v>
      </x:c>
      <x:c r="B1885" s="1">
        <x:v>45155.59769107333</x:v>
      </x:c>
      <x:c r="C1885" s="6">
        <x:v>94.16621874166667</x:v>
      </x:c>
      <x:c r="D1885" s="14" t="s">
        <x:v>94</x:v>
      </x:c>
      <x:c r="E1885" s="15">
        <x:v>45155.3542554595</x:v>
      </x:c>
      <x:c r="F1885" t="s">
        <x:v>99</x:v>
      </x:c>
      <x:c r="G1885" s="6">
        <x:v>752.9098469553534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18.366</x:v>
      </x:c>
      <x:c r="S1885" s="8">
        <x:v>8012.181107154788</x:v>
      </x:c>
      <x:c r="T1885" s="12">
        <x:v>50090.22689862867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109088</x:v>
      </x:c>
      <x:c r="B1886" s="1">
        <x:v>45155.597726219334</x:v>
      </x:c>
      <x:c r="C1886" s="6">
        <x:v>94.21682898166667</x:v>
      </x:c>
      <x:c r="D1886" s="14" t="s">
        <x:v>94</x:v>
      </x:c>
      <x:c r="E1886" s="15">
        <x:v>45155.3542554595</x:v>
      </x:c>
      <x:c r="F1886" t="s">
        <x:v>99</x:v>
      </x:c>
      <x:c r="G1886" s="6">
        <x:v>749.508330517046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18.399</x:v>
      </x:c>
      <x:c r="S1886" s="8">
        <x:v>8018.574188534208</x:v>
      </x:c>
      <x:c r="T1886" s="12">
        <x:v>50094.200050426174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109099</x:v>
      </x:c>
      <x:c r="B1887" s="1">
        <x:v>45155.597760840574</x:v>
      </x:c>
      <x:c r="C1887" s="6">
        <x:v>94.26668357666667</x:v>
      </x:c>
      <x:c r="D1887" s="14" t="s">
        <x:v>94</x:v>
      </x:c>
      <x:c r="E1887" s="15">
        <x:v>45155.3542554595</x:v>
      </x:c>
      <x:c r="F1887" t="s">
        <x:v>99</x:v>
      </x:c>
      <x:c r="G1887" s="6">
        <x:v>750.3120782028485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18.388</x:v>
      </x:c>
      <x:c r="S1887" s="8">
        <x:v>8026.173142902716</x:v>
      </x:c>
      <x:c r="T1887" s="12">
        <x:v>50089.644559226166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109113</x:v>
      </x:c>
      <x:c r="B1888" s="1">
        <x:v>45155.59779553587</x:v>
      </x:c>
      <x:c r="C1888" s="6">
        <x:v>94.316644795</x:v>
      </x:c>
      <x:c r="D1888" s="14" t="s">
        <x:v>94</x:v>
      </x:c>
      <x:c r="E1888" s="15">
        <x:v>45155.3542554595</x:v>
      </x:c>
      <x:c r="F1888" t="s">
        <x:v>99</x:v>
      </x:c>
      <x:c r="G1888" s="6">
        <x:v>750.2602988134962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18.383</x:v>
      </x:c>
      <x:c r="S1888" s="8">
        <x:v>8024.435705682775</x:v>
      </x:c>
      <x:c r="T1888" s="12">
        <x:v>50098.68374961101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109123</x:v>
      </x:c>
      <x:c r="B1889" s="1">
        <x:v>45155.59783009068</x:v>
      </x:c>
      <x:c r="C1889" s="6">
        <x:v>94.36640372</x:v>
      </x:c>
      <x:c r="D1889" s="14" t="s">
        <x:v>94</x:v>
      </x:c>
      <x:c r="E1889" s="15">
        <x:v>45155.3542554595</x:v>
      </x:c>
      <x:c r="F1889" t="s">
        <x:v>99</x:v>
      </x:c>
      <x:c r="G1889" s="6">
        <x:v>755.4638757952167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18.326</x:v>
      </x:c>
      <x:c r="S1889" s="8">
        <x:v>8012.510873591601</x:v>
      </x:c>
      <x:c r="T1889" s="12">
        <x:v>50092.57075966533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109135</x:v>
      </x:c>
      <x:c r="B1890" s="1">
        <x:v>45155.59786467024</x:v>
      </x:c>
      <x:c r="C1890" s="6">
        <x:v>94.41619829666666</x:v>
      </x:c>
      <x:c r="D1890" s="14" t="s">
        <x:v>94</x:v>
      </x:c>
      <x:c r="E1890" s="15">
        <x:v>45155.3542554595</x:v>
      </x:c>
      <x:c r="F1890" t="s">
        <x:v>99</x:v>
      </x:c>
      <x:c r="G1890" s="6">
        <x:v>750.336229821743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18.384</x:v>
      </x:c>
      <x:c r="S1890" s="8">
        <x:v>8002.247882422567</x:v>
      </x:c>
      <x:c r="T1890" s="12">
        <x:v>50099.038899631014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109147</x:v>
      </x:c>
      <x:c r="B1891" s="1">
        <x:v>45155.59789980513</x:v>
      </x:c>
      <x:c r="C1891" s="6">
        <x:v>94.46679252833333</x:v>
      </x:c>
      <x:c r="D1891" s="14" t="s">
        <x:v>94</x:v>
      </x:c>
      <x:c r="E1891" s="15">
        <x:v>45155.3542554595</x:v>
      </x:c>
      <x:c r="F1891" t="s">
        <x:v>99</x:v>
      </x:c>
      <x:c r="G1891" s="6">
        <x:v>754.8427730319457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18.333</x:v>
      </x:c>
      <x:c r="S1891" s="8">
        <x:v>7997.562152553658</x:v>
      </x:c>
      <x:c r="T1891" s="12">
        <x:v>50107.01872100634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109161</x:v>
      </x:c>
      <x:c r="B1892" s="1">
        <x:v>45155.59793440041</x:v>
      </x:c>
      <x:c r="C1892" s="6">
        <x:v>94.516609725</x:v>
      </x:c>
      <x:c r="D1892" s="14" t="s">
        <x:v>94</x:v>
      </x:c>
      <x:c r="E1892" s="15">
        <x:v>45155.3542554595</x:v>
      </x:c>
      <x:c r="F1892" t="s">
        <x:v>99</x:v>
      </x:c>
      <x:c r="G1892" s="6">
        <x:v>756.4925051595355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18.32</x:v>
      </x:c>
      <x:c r="S1892" s="8">
        <x:v>7987.287171484385</x:v>
      </x:c>
      <x:c r="T1892" s="12">
        <x:v>50093.77294565651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109173</x:v>
      </x:c>
      <x:c r="B1893" s="1">
        <x:v>45155.59796895028</x:v>
      </x:c>
      <x:c r="C1893" s="6">
        <x:v>94.56636153833334</x:v>
      </x:c>
      <x:c r="D1893" s="14" t="s">
        <x:v>94</x:v>
      </x:c>
      <x:c r="E1893" s="15">
        <x:v>45155.3542554595</x:v>
      </x:c>
      <x:c r="F1893" t="s">
        <x:v>99</x:v>
      </x:c>
      <x:c r="G1893" s="6">
        <x:v>753.2484915274594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18.351</x:v>
      </x:c>
      <x:c r="S1893" s="8">
        <x:v>7985.294063694401</x:v>
      </x:c>
      <x:c r="T1893" s="12">
        <x:v>50098.246127902545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109183</x:v>
      </x:c>
      <x:c r="B1894" s="1">
        <x:v>45155.59800350175</x:v>
      </x:c>
      <x:c r="C1894" s="6">
        <x:v>94.61611566</x:v>
      </x:c>
      <x:c r="D1894" s="14" t="s">
        <x:v>94</x:v>
      </x:c>
      <x:c r="E1894" s="15">
        <x:v>45155.3542554595</x:v>
      </x:c>
      <x:c r="F1894" t="s">
        <x:v>99</x:v>
      </x:c>
      <x:c r="G1894" s="6">
        <x:v>752.5144686086063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18.35</x:v>
      </x:c>
      <x:c r="S1894" s="8">
        <x:v>7987.17730499858</x:v>
      </x:c>
      <x:c r="T1894" s="12">
        <x:v>50090.338134646845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109196</x:v>
      </x:c>
      <x:c r="B1895" s="1">
        <x:v>45155.598038659526</x:v>
      </x:c>
      <x:c r="C1895" s="6">
        <x:v>94.66674286833333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754.399507120555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18.338</x:v>
      </x:c>
      <x:c r="S1895" s="8">
        <x:v>7994.3823424672755</x:v>
      </x:c>
      <x:c r="T1895" s="12">
        <x:v>50094.884046342595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109207</x:v>
      </x:c>
      <x:c r="B1896" s="1">
        <x:v>45155.59807329431</x:v>
      </x:c>
      <x:c r="C1896" s="6">
        <x:v>94.71661695</x:v>
      </x:c>
      <x:c r="D1896" s="14" t="s">
        <x:v>94</x:v>
      </x:c>
      <x:c r="E1896" s="15">
        <x:v>45155.3542554595</x:v>
      </x:c>
      <x:c r="F1896" t="s">
        <x:v>99</x:v>
      </x:c>
      <x:c r="G1896" s="6">
        <x:v>759.4077520410137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18.278</x:v>
      </x:c>
      <x:c r="S1896" s="8">
        <x:v>7999.019904851903</x:v>
      </x:c>
      <x:c r="T1896" s="12">
        <x:v>50095.104886083755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109221</x:v>
      </x:c>
      <x:c r="B1897" s="1">
        <x:v>45155.59810787701</x:v>
      </x:c>
      <x:c r="C1897" s="6">
        <x:v>94.76641603333333</x:v>
      </x:c>
      <x:c r="D1897" s="14" t="s">
        <x:v>94</x:v>
      </x:c>
      <x:c r="E1897" s="15">
        <x:v>45155.3542554595</x:v>
      </x:c>
      <x:c r="F1897" t="s">
        <x:v>99</x:v>
      </x:c>
      <x:c r="G1897" s="6">
        <x:v>756.1232819369526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18.313</x:v>
      </x:c>
      <x:c r="S1897" s="8">
        <x:v>7996.154172892535</x:v>
      </x:c>
      <x:c r="T1897" s="12">
        <x:v>50096.24823969051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109231</x:v>
      </x:c>
      <x:c r="B1898" s="1">
        <x:v>45155.59814240603</x:v>
      </x:c>
      <x:c r="C1898" s="6">
        <x:v>94.81613782666666</x:v>
      </x:c>
      <x:c r="D1898" s="14" t="s">
        <x:v>94</x:v>
      </x:c>
      <x:c r="E1898" s="15">
        <x:v>45155.3542554595</x:v>
      </x:c>
      <x:c r="F1898" t="s">
        <x:v>99</x:v>
      </x:c>
      <x:c r="G1898" s="6">
        <x:v>754.1460913059387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18.339</x:v>
      </x:c>
      <x:c r="S1898" s="8">
        <x:v>7993.520984462822</x:v>
      </x:c>
      <x:c r="T1898" s="12">
        <x:v>50092.90137591373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109244</x:v>
      </x:c>
      <x:c r="B1899" s="1">
        <x:v>45155.59817757443</x:v>
      </x:c>
      <x:c r="C1899" s="6">
        <x:v>94.86678032333333</x:v>
      </x:c>
      <x:c r="D1899" s="14" t="s">
        <x:v>94</x:v>
      </x:c>
      <x:c r="E1899" s="15">
        <x:v>45155.3542554595</x:v>
      </x:c>
      <x:c r="F1899" t="s">
        <x:v>99</x:v>
      </x:c>
      <x:c r="G1899" s="6">
        <x:v>755.8315866249853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18.32</x:v>
      </x:c>
      <x:c r="S1899" s="8">
        <x:v>7994.683030797042</x:v>
      </x:c>
      <x:c r="T1899" s="12">
        <x:v>50095.87251513306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109255</x:v>
      </x:c>
      <x:c r="B1900" s="1">
        <x:v>45155.598212211546</x:v>
      </x:c>
      <x:c r="C1900" s="6">
        <x:v>94.916657775</x:v>
      </x:c>
      <x:c r="D1900" s="14" t="s">
        <x:v>94</x:v>
      </x:c>
      <x:c r="E1900" s="15">
        <x:v>45155.3542554595</x:v>
      </x:c>
      <x:c r="F1900" t="s">
        <x:v>99</x:v>
      </x:c>
      <x:c r="G1900" s="6">
        <x:v>755.2100839657525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18.326999999999998</x:v>
      </x:c>
      <x:c r="S1900" s="8">
        <x:v>7987.738848760073</x:v>
      </x:c>
      <x:c r="T1900" s="12">
        <x:v>50090.83453517289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109267</x:v>
      </x:c>
      <x:c r="B1901" s="1">
        <x:v>45155.59824677392</x:v>
      </x:c>
      <x:c r="C1901" s="6">
        <x:v>94.96642759333334</x:v>
      </x:c>
      <x:c r="D1901" s="14" t="s">
        <x:v>94</x:v>
      </x:c>
      <x:c r="E1901" s="15">
        <x:v>45155.3542554595</x:v>
      </x:c>
      <x:c r="F1901" t="s">
        <x:v>99</x:v>
      </x:c>
      <x:c r="G1901" s="6">
        <x:v>750.0326500565354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18.38</x:v>
      </x:c>
      <x:c r="S1901" s="8">
        <x:v>7992.75350264487</x:v>
      </x:c>
      <x:c r="T1901" s="12">
        <x:v>50101.002155130496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109279</x:v>
      </x:c>
      <x:c r="B1902" s="1">
        <x:v>45155.598281369035</x:v>
      </x:c>
      <x:c r="C1902" s="6">
        <x:v>95.01624455333334</x:v>
      </x:c>
      <x:c r="D1902" s="14" t="s">
        <x:v>94</x:v>
      </x:c>
      <x:c r="E1902" s="15">
        <x:v>45155.3542554595</x:v>
      </x:c>
      <x:c r="F1902" t="s">
        <x:v>99</x:v>
      </x:c>
      <x:c r="G1902" s="6">
        <x:v>754.8039949669177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18.326</x:v>
      </x:c>
      <x:c r="S1902" s="8">
        <x:v>8000.393871897496</x:v>
      </x:c>
      <x:c r="T1902" s="12">
        <x:v>50092.66038346152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109292</x:v>
      </x:c>
      <x:c r="B1903" s="1">
        <x:v>45155.59831644283</x:v>
      </x:c>
      <x:c r="C1903" s="6">
        <x:v>95.06675082333334</x:v>
      </x:c>
      <x:c r="D1903" s="14" t="s">
        <x:v>94</x:v>
      </x:c>
      <x:c r="E1903" s="15">
        <x:v>45155.3542554595</x:v>
      </x:c>
      <x:c r="F1903" t="s">
        <x:v>99</x:v>
      </x:c>
      <x:c r="G1903" s="6">
        <x:v>750.2087133618093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18.378</x:v>
      </x:c>
      <x:c r="S1903" s="8">
        <x:v>7994.454615902359</x:v>
      </x:c>
      <x:c r="T1903" s="12">
        <x:v>50094.02708871647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109305</x:v>
      </x:c>
      <x:c r="B1904" s="1">
        <x:v>45155.59835109411</x:v>
      </x:c>
      <x:c r="C1904" s="6">
        <x:v>95.11664865833333</x:v>
      </x:c>
      <x:c r="D1904" s="14" t="s">
        <x:v>94</x:v>
      </x:c>
      <x:c r="E1904" s="15">
        <x:v>45155.3542554595</x:v>
      </x:c>
      <x:c r="F1904" t="s">
        <x:v>99</x:v>
      </x:c>
      <x:c r="G1904" s="6">
        <x:v>750.7372039881035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18.372</x:v>
      </x:c>
      <x:c r="S1904" s="8">
        <x:v>8005.95461562704</x:v>
      </x:c>
      <x:c r="T1904" s="12">
        <x:v>50094.668738692846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109316</x:v>
      </x:c>
      <x:c r="B1905" s="1">
        <x:v>45155.59838557839</x:v>
      </x:c>
      <x:c r="C1905" s="6">
        <x:v>95.16630602833334</x:v>
      </x:c>
      <x:c r="D1905" s="14" t="s">
        <x:v>94</x:v>
      </x:c>
      <x:c r="E1905" s="15">
        <x:v>45155.3542554595</x:v>
      </x:c>
      <x:c r="F1905" t="s">
        <x:v>99</x:v>
      </x:c>
      <x:c r="G1905" s="6">
        <x:v>752.8580061010751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18.361</x:v>
      </x:c>
      <x:c r="S1905" s="8">
        <x:v>8009.12750393695</x:v>
      </x:c>
      <x:c r="T1905" s="12">
        <x:v>50093.82975269994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109332</x:v>
      </x:c>
      <x:c r="B1906" s="1">
        <x:v>45155.59842022331</x:v>
      </x:c>
      <x:c r="C1906" s="6">
        <x:v>95.21619470333333</x:v>
      </x:c>
      <x:c r="D1906" s="14" t="s">
        <x:v>94</x:v>
      </x:c>
      <x:c r="E1906" s="15">
        <x:v>45155.3542554595</x:v>
      </x:c>
      <x:c r="F1906" t="s">
        <x:v>99</x:v>
      </x:c>
      <x:c r="G1906" s="6">
        <x:v>753.5386391558767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18.344</x:v>
      </x:c>
      <x:c r="S1906" s="8">
        <x:v>7998.345838856225</x:v>
      </x:c>
      <x:c r="T1906" s="12">
        <x:v>50097.35942489765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109344</x:v>
      </x:c>
      <x:c r="B1907" s="1">
        <x:v>45155.59845538721</x:v>
      </x:c>
      <x:c r="C1907" s="6">
        <x:v>95.26683072833333</x:v>
      </x:c>
      <x:c r="D1907" s="14" t="s">
        <x:v>94</x:v>
      </x:c>
      <x:c r="E1907" s="15">
        <x:v>45155.3542554595</x:v>
      </x:c>
      <x:c r="F1907" t="s">
        <x:v>99</x:v>
      </x:c>
      <x:c r="G1907" s="6">
        <x:v>755.0576151052519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18.325</x:v>
      </x:c>
      <x:c r="S1907" s="8">
        <x:v>7994.966500816958</x:v>
      </x:c>
      <x:c r="T1907" s="12">
        <x:v>50095.248508689474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109351</x:v>
      </x:c>
      <x:c r="B1908" s="1">
        <x:v>45155.598489956945</x:v>
      </x:c>
      <x:c r="C1908" s="6">
        <x:v>95.316611145</x:v>
      </x:c>
      <x:c r="D1908" s="14" t="s">
        <x:v>94</x:v>
      </x:c>
      <x:c r="E1908" s="15">
        <x:v>45155.3542554595</x:v>
      </x:c>
      <x:c r="F1908" t="s">
        <x:v>99</x:v>
      </x:c>
      <x:c r="G1908" s="6">
        <x:v>752.2001533160783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18.361</x:v>
      </x:c>
      <x:c r="S1908" s="8">
        <x:v>7990.941974380978</x:v>
      </x:c>
      <x:c r="T1908" s="12">
        <x:v>50095.880094260276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109364</x:v>
      </x:c>
      <x:c r="B1909" s="1">
        <x:v>45155.59852453667</x:v>
      </x:c>
      <x:c r="C1909" s="6">
        <x:v>95.36640594833334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757.0890864869928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18.304</x:v>
      </x:c>
      <x:c r="S1909" s="8">
        <x:v>7983.465198960981</x:v>
      </x:c>
      <x:c r="T1909" s="12">
        <x:v>50088.708954120855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109375</x:v>
      </x:c>
      <x:c r="B1910" s="1">
        <x:v>45155.59855905391</x:v>
      </x:c>
      <x:c r="C1910" s="6">
        <x:v>95.41611078166666</x:v>
      </x:c>
      <x:c r="D1910" s="14" t="s">
        <x:v>94</x:v>
      </x:c>
      <x:c r="E1910" s="15">
        <x:v>45155.3542554595</x:v>
      </x:c>
      <x:c r="F1910" t="s">
        <x:v>99</x:v>
      </x:c>
      <x:c r="G1910" s="6">
        <x:v>758.2600896196573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18.289</x:v>
      </x:c>
      <x:c r="S1910" s="8">
        <x:v>7977.396733769103</x:v>
      </x:c>
      <x:c r="T1910" s="12">
        <x:v>50096.83157164793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109388</x:v>
      </x:c>
      <x:c r="B1911" s="1">
        <x:v>45155.59859416392</x:v>
      </x:c>
      <x:c r="C1911" s="6">
        <x:v>95.46666919333333</x:v>
      </x:c>
      <x:c r="D1911" s="14" t="s">
        <x:v>94</x:v>
      </x:c>
      <x:c r="E1911" s="15">
        <x:v>45155.3542554595</x:v>
      </x:c>
      <x:c r="F1911" t="s">
        <x:v>99</x:v>
      </x:c>
      <x:c r="G1911" s="6">
        <x:v>753.0573879975029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18.342</x:v>
      </x:c>
      <x:c r="S1911" s="8">
        <x:v>7979.6397627115475</x:v>
      </x:c>
      <x:c r="T1911" s="12">
        <x:v>50091.21020960395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109401</x:v>
      </x:c>
      <x:c r="B1912" s="1">
        <x:v>45155.59862872985</x:v>
      </x:c>
      <x:c r="C1912" s="6">
        <x:v>95.516444135</x:v>
      </x:c>
      <x:c r="D1912" s="14" t="s">
        <x:v>94</x:v>
      </x:c>
      <x:c r="E1912" s="15">
        <x:v>45155.3542554595</x:v>
      </x:c>
      <x:c r="F1912" t="s">
        <x:v>99</x:v>
      </x:c>
      <x:c r="G1912" s="6">
        <x:v>758.1709099676368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18.29</x:v>
      </x:c>
      <x:c r="S1912" s="8">
        <x:v>7971.227389650296</x:v>
      </x:c>
      <x:c r="T1912" s="12">
        <x:v>50092.599751745256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109411</x:v>
      </x:c>
      <x:c r="B1913" s="1">
        <x:v>45155.598663288896</x:v>
      </x:c>
      <x:c r="C1913" s="6">
        <x:v>95.566209155</x:v>
      </x:c>
      <x:c r="D1913" s="14" t="s">
        <x:v>94</x:v>
      </x:c>
      <x:c r="E1913" s="15">
        <x:v>45155.3542554595</x:v>
      </x:c>
      <x:c r="F1913" t="s">
        <x:v>99</x:v>
      </x:c>
      <x:c r="G1913" s="6">
        <x:v>754.3606611071638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18.331</x:v>
      </x:c>
      <x:c r="S1913" s="8">
        <x:v>7967.104162101987</x:v>
      </x:c>
      <x:c r="T1913" s="12">
        <x:v>50096.13355322516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109424</x:v>
      </x:c>
      <x:c r="B1914" s="1">
        <x:v>45155.59869843821</x:v>
      </x:c>
      <x:c r="C1914" s="6">
        <x:v>95.61682416833334</x:v>
      </x:c>
      <x:c r="D1914" s="14" t="s">
        <x:v>94</x:v>
      </x:c>
      <x:c r="E1914" s="15">
        <x:v>45155.3542554595</x:v>
      </x:c>
      <x:c r="F1914" t="s">
        <x:v>99</x:v>
      </x:c>
      <x:c r="G1914" s="6">
        <x:v>755.5776742930885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18.321</x:v>
      </x:c>
      <x:c r="S1914" s="8">
        <x:v>7969.777475234713</x:v>
      </x:c>
      <x:c r="T1914" s="12">
        <x:v>50092.654926018055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109437</x:v>
      </x:c>
      <x:c r="B1915" s="1">
        <x:v>45155.59873297048</x:v>
      </x:c>
      <x:c r="C1915" s="6">
        <x:v>95.66655063666667</x:v>
      </x:c>
      <x:c r="D1915" s="14" t="s">
        <x:v>94</x:v>
      </x:c>
      <x:c r="E1915" s="15">
        <x:v>45155.3542554595</x:v>
      </x:c>
      <x:c r="F1915" t="s">
        <x:v>99</x:v>
      </x:c>
      <x:c r="G1915" s="6">
        <x:v>760.2640828372029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18.261</x:v>
      </x:c>
      <x:c r="S1915" s="8">
        <x:v>7965.75447853448</x:v>
      </x:c>
      <x:c r="T1915" s="12">
        <x:v>50090.305438968135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109447</x:v>
      </x:c>
      <x:c r="B1916" s="1">
        <x:v>45155.59876753739</x:v>
      </x:c>
      <x:c r="C1916" s="6">
        <x:v>95.71632698166667</x:v>
      </x:c>
      <x:c r="D1916" s="14" t="s">
        <x:v>94</x:v>
      </x:c>
      <x:c r="E1916" s="15">
        <x:v>45155.3542554595</x:v>
      </x:c>
      <x:c r="F1916" t="s">
        <x:v>99</x:v>
      </x:c>
      <x:c r="G1916" s="6">
        <x:v>759.39573031072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18.267</x:v>
      </x:c>
      <x:c r="S1916" s="8">
        <x:v>7957.04932372447</x:v>
      </x:c>
      <x:c r="T1916" s="12">
        <x:v>50096.15873239495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109459</x:v>
      </x:c>
      <x:c r="B1917" s="1">
        <x:v>45155.598802651664</x:v>
      </x:c>
      <x:c r="C1917" s="6">
        <x:v>95.76689154833333</x:v>
      </x:c>
      <x:c r="D1917" s="14" t="s">
        <x:v>94</x:v>
      </x:c>
      <x:c r="E1917" s="15">
        <x:v>45155.3542554595</x:v>
      </x:c>
      <x:c r="F1917" t="s">
        <x:v>99</x:v>
      </x:c>
      <x:c r="G1917" s="6">
        <x:v>760.6727524973755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18.262</x:v>
      </x:c>
      <x:c r="S1917" s="8">
        <x:v>7954.100269962604</x:v>
      </x:c>
      <x:c r="T1917" s="12">
        <x:v>50095.9786209378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109472</x:v>
      </x:c>
      <x:c r="B1918" s="1">
        <x:v>45155.59883717169</x:v>
      </x:c>
      <x:c r="C1918" s="6">
        <x:v>95.81660037666667</x:v>
      </x:c>
      <x:c r="D1918" s="14" t="s">
        <x:v>94</x:v>
      </x:c>
      <x:c r="E1918" s="15">
        <x:v>45155.3542554595</x:v>
      </x:c>
      <x:c r="F1918" t="s">
        <x:v>99</x:v>
      </x:c>
      <x:c r="G1918" s="6">
        <x:v>760.034666237962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18.258</x:v>
      </x:c>
      <x:c r="S1918" s="8">
        <x:v>7957.699362224498</x:v>
      </x:c>
      <x:c r="T1918" s="12">
        <x:v>50088.55576444635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109484</x:v>
      </x:c>
      <x:c r="B1919" s="1">
        <x:v>45155.598871730086</x:v>
      </x:c>
      <x:c r="C1919" s="6">
        <x:v>95.86636446</x:v>
      </x:c>
      <x:c r="D1919" s="14" t="s">
        <x:v>94</x:v>
      </x:c>
      <x:c r="E1919" s="15">
        <x:v>45155.3542554595</x:v>
      </x:c>
      <x:c r="F1919" t="s">
        <x:v>99</x:v>
      </x:c>
      <x:c r="G1919" s="6">
        <x:v>757.7514962790689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18.278</x:v>
      </x:c>
      <x:c r="S1919" s="8">
        <x:v>7951.781235979185</x:v>
      </x:c>
      <x:c r="T1919" s="12">
        <x:v>50096.054650057835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109495</x:v>
      </x:c>
      <x:c r="B1920" s="1">
        <x:v>45155.5989063068</x:v>
      </x:c>
      <x:c r="C1920" s="6">
        <x:v>95.916154925</x:v>
      </x:c>
      <x:c r="D1920" s="14" t="s">
        <x:v>94</x:v>
      </x:c>
      <x:c r="E1920" s="15">
        <x:v>45155.3542554595</x:v>
      </x:c>
      <x:c r="F1920" t="s">
        <x:v>99</x:v>
      </x:c>
      <x:c r="G1920" s="6">
        <x:v>760.0981126483072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18.261</x:v>
      </x:c>
      <x:c r="S1920" s="8">
        <x:v>7964.168093374873</x:v>
      </x:c>
      <x:c r="T1920" s="12">
        <x:v>50090.43850764873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109507</x:v>
      </x:c>
      <x:c r="B1921" s="1">
        <x:v>45155.598941559714</x:v>
      </x:c>
      <x:c r="C1921" s="6">
        <x:v>95.966919135</x:v>
      </x:c>
      <x:c r="D1921" s="14" t="s">
        <x:v>94</x:v>
      </x:c>
      <x:c r="E1921" s="15">
        <x:v>45155.3542554595</x:v>
      </x:c>
      <x:c r="F1921" t="s">
        <x:v>99</x:v>
      </x:c>
      <x:c r="G1921" s="6">
        <x:v>760.4450742622397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18.246</x:v>
      </x:c>
      <x:c r="S1921" s="8">
        <x:v>7954.420213151739</x:v>
      </x:c>
      <x:c r="T1921" s="12">
        <x:v>50093.66243512479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109519</x:v>
      </x:c>
      <x:c r="B1922" s="1">
        <x:v>45155.59897612582</x:v>
      </x:c>
      <x:c r="C1922" s="6">
        <x:v>96.01669431833334</x:v>
      </x:c>
      <x:c r="D1922" s="14" t="s">
        <x:v>94</x:v>
      </x:c>
      <x:c r="E1922" s="15">
        <x:v>45155.3542554595</x:v>
      </x:c>
      <x:c r="F1922" t="s">
        <x:v>99</x:v>
      </x:c>
      <x:c r="G1922" s="6">
        <x:v>761.9535345299881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18.244</x:v>
      </x:c>
      <x:c r="S1922" s="8">
        <x:v>7947.116888126664</x:v>
      </x:c>
      <x:c r="T1922" s="12">
        <x:v>50086.44437649508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109532</x:v>
      </x:c>
      <x:c r="B1923" s="1">
        <x:v>45155.59901080081</x:v>
      </x:c>
      <x:c r="C1923" s="6">
        <x:v>96.06662631333333</x:v>
      </x:c>
      <x:c r="D1923" s="14" t="s">
        <x:v>94</x:v>
      </x:c>
      <x:c r="E1923" s="15">
        <x:v>45155.3542554595</x:v>
      </x:c>
      <x:c r="F1923" t="s">
        <x:v>99</x:v>
      </x:c>
      <x:c r="G1923" s="6">
        <x:v>757.229690461762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18.282</x:v>
      </x:c>
      <x:c r="S1923" s="8">
        <x:v>7945.074088715431</x:v>
      </x:c>
      <x:c r="T1923" s="12">
        <x:v>50097.18378592707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109543</x:v>
      </x:c>
      <x:c r="B1924" s="1">
        <x:v>45155.59904536687</x:v>
      </x:c>
      <x:c r="C1924" s="6">
        <x:v>96.11640143333334</x:v>
      </x:c>
      <x:c r="D1924" s="14" t="s">
        <x:v>94</x:v>
      </x:c>
      <x:c r="E1924" s="15">
        <x:v>45155.3542554595</x:v>
      </x:c>
      <x:c r="F1924" t="s">
        <x:v>99</x:v>
      </x:c>
      <x:c r="G1924" s="6">
        <x:v>759.1276717295822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18.27</x:v>
      </x:c>
      <x:c r="S1924" s="8">
        <x:v>7940.222755950517</x:v>
      </x:c>
      <x:c r="T1924" s="12">
        <x:v>50088.30464196912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109556</x:v>
      </x:c>
      <x:c r="B1925" s="1">
        <x:v>45155.599079917316</x:v>
      </x:c>
      <x:c r="C1925" s="6">
        <x:v>96.16615408</x:v>
      </x:c>
      <x:c r="D1925" s="14" t="s">
        <x:v>94</x:v>
      </x:c>
      <x:c r="E1925" s="15">
        <x:v>45155.3542554595</x:v>
      </x:c>
      <x:c r="F1925" t="s">
        <x:v>99</x:v>
      </x:c>
      <x:c r="G1925" s="6">
        <x:v>757.6494316178736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18.281</x:v>
      </x:c>
      <x:c r="S1925" s="8">
        <x:v>7940.829196624698</x:v>
      </x:c>
      <x:c r="T1925" s="12">
        <x:v>50089.16730954031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109572</x:v>
      </x:c>
      <x:c r="B1926" s="1">
        <x:v>45155.59911514975</x:v>
      </x:c>
      <x:c r="C1926" s="6">
        <x:v>96.216888785</x:v>
      </x:c>
      <x:c r="D1926" s="14" t="s">
        <x:v>94</x:v>
      </x:c>
      <x:c r="E1926" s="15">
        <x:v>45155.3542554595</x:v>
      </x:c>
      <x:c r="F1926" t="s">
        <x:v>99</x:v>
      </x:c>
      <x:c r="G1926" s="6">
        <x:v>754.0940817819769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18.321</x:v>
      </x:c>
      <x:c r="S1926" s="8">
        <x:v>7935.539023051463</x:v>
      </x:c>
      <x:c r="T1926" s="12">
        <x:v>50097.89721750538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109580</x:v>
      </x:c>
      <x:c r="B1927" s="1">
        <x:v>45155.599149708345</x:v>
      </x:c>
      <x:c r="C1927" s="6">
        <x:v>96.266653155</x:v>
      </x:c>
      <x:c r="D1927" s="14" t="s">
        <x:v>94</x:v>
      </x:c>
      <x:c r="E1927" s="15">
        <x:v>45155.3542554595</x:v>
      </x:c>
      <x:c r="F1927" t="s">
        <x:v>99</x:v>
      </x:c>
      <x:c r="G1927" s="6">
        <x:v>759.0642618899819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18.267</x:v>
      </x:c>
      <x:c r="S1927" s="8">
        <x:v>7940.754542385458</x:v>
      </x:c>
      <x:c r="T1927" s="12">
        <x:v>50095.370787296735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109592</x:v>
      </x:c>
      <x:c r="B1928" s="1">
        <x:v>45155.5991842573</x:v>
      </x:c>
      <x:c r="C1928" s="6">
        <x:v>96.31640365666667</x:v>
      </x:c>
      <x:c r="D1928" s="14" t="s">
        <x:v>94</x:v>
      </x:c>
      <x:c r="E1928" s="15">
        <x:v>45155.3542554595</x:v>
      </x:c>
      <x:c r="F1928" t="s">
        <x:v>99</x:v>
      </x:c>
      <x:c r="G1928" s="6">
        <x:v>760.7770391293772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18.246</x:v>
      </x:c>
      <x:c r="S1928" s="8">
        <x:v>7932.891820830815</x:v>
      </x:c>
      <x:c r="T1928" s="12">
        <x:v>50091.71504111417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109603</x:v>
      </x:c>
      <x:c r="B1929" s="1">
        <x:v>45155.59921883521</x:v>
      </x:c>
      <x:c r="C1929" s="6">
        <x:v>96.36619585</x:v>
      </x:c>
      <x:c r="D1929" s="14" t="s">
        <x:v>94</x:v>
      </x:c>
      <x:c r="E1929" s="15">
        <x:v>45155.3542554595</x:v>
      </x:c>
      <x:c r="F1929" t="s">
        <x:v>99</x:v>
      </x:c>
      <x:c r="G1929" s="6">
        <x:v>758.3888972269871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18.269</x:v>
      </x:c>
      <x:c r="S1929" s="8">
        <x:v>7932.632521847618</x:v>
      </x:c>
      <x:c r="T1929" s="12">
        <x:v>50098.877157209805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109615</x:v>
      </x:c>
      <x:c r="B1930" s="1">
        <x:v>45155.59925397571</x:v>
      </x:c>
      <x:c r="C1930" s="6">
        <x:v>96.41679817333333</x:v>
      </x:c>
      <x:c r="D1930" s="14" t="s">
        <x:v>94</x:v>
      </x:c>
      <x:c r="E1930" s="15">
        <x:v>45155.3542554595</x:v>
      </x:c>
      <x:c r="F1930" t="s">
        <x:v>99</x:v>
      </x:c>
      <x:c r="G1930" s="6">
        <x:v>759.0270399169987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18.26</x:v>
      </x:c>
      <x:c r="S1930" s="8">
        <x:v>7928.801842243035</x:v>
      </x:c>
      <x:c r="T1930" s="12">
        <x:v>50090.39283256534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109628</x:v>
      </x:c>
      <x:c r="B1931" s="1">
        <x:v>45155.59928850343</x:v>
      </x:c>
      <x:c r="C1931" s="6">
        <x:v>96.46651807333333</x:v>
      </x:c>
      <x:c r="D1931" s="14" t="s">
        <x:v>94</x:v>
      </x:c>
      <x:c r="E1931" s="15">
        <x:v>45155.3542554595</x:v>
      </x:c>
      <x:c r="F1931" t="s">
        <x:v>99</x:v>
      </x:c>
      <x:c r="G1931" s="6">
        <x:v>757.3317211122775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18.279</x:v>
      </x:c>
      <x:c r="S1931" s="8">
        <x:v>7922.562196998511</x:v>
      </x:c>
      <x:c r="T1931" s="12">
        <x:v>50096.15313586862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109639</x:v>
      </x:c>
      <x:c r="B1932" s="1">
        <x:v>45155.59932312085</x:v>
      </x:c>
      <x:c r="C1932" s="6">
        <x:v>96.51636717333334</x:v>
      </x:c>
      <x:c r="D1932" s="14" t="s">
        <x:v>94</x:v>
      </x:c>
      <x:c r="E1932" s="15">
        <x:v>45155.3542554595</x:v>
      </x:c>
      <x:c r="F1932" t="s">
        <x:v>99</x:v>
      </x:c>
      <x:c r="G1932" s="6">
        <x:v>763.3170918007102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18.214</x:v>
      </x:c>
      <x:c r="S1932" s="8">
        <x:v>7918.315635788814</x:v>
      </x:c>
      <x:c r="T1932" s="12">
        <x:v>50085.04947911863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109651</x:v>
      </x:c>
      <x:c r="B1933" s="1">
        <x:v>45155.59935766317</x:v>
      </x:c>
      <x:c r="C1933" s="6">
        <x:v>96.56610811833333</x:v>
      </x:c>
      <x:c r="D1933" s="14" t="s">
        <x:v>94</x:v>
      </x:c>
      <x:c r="E1933" s="15">
        <x:v>45155.3542554595</x:v>
      </x:c>
      <x:c r="F1933" t="s">
        <x:v>99</x:v>
      </x:c>
      <x:c r="G1933" s="6">
        <x:v>762.5978570460103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18.222</x:v>
      </x:c>
      <x:c r="S1933" s="8">
        <x:v>7920.407215611448</x:v>
      </x:c>
      <x:c r="T1933" s="12">
        <x:v>50092.04200472567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109663</x:v>
      </x:c>
      <x:c r="B1934" s="1">
        <x:v>45155.59939285918</x:v>
      </x:c>
      <x:c r="C1934" s="6">
        <x:v>96.61679035666667</x:v>
      </x:c>
      <x:c r="D1934" s="14" t="s">
        <x:v>94</x:v>
      </x:c>
      <x:c r="E1934" s="15">
        <x:v>45155.3542554595</x:v>
      </x:c>
      <x:c r="F1934" t="s">
        <x:v>99</x:v>
      </x:c>
      <x:c r="G1934" s="6">
        <x:v>760.9326499750259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18.235</x:v>
      </x:c>
      <x:c r="S1934" s="8">
        <x:v>7919.231791102292</x:v>
      </x:c>
      <x:c r="T1934" s="12">
        <x:v>50093.480135308964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109676</x:v>
      </x:c>
      <x:c r="B1935" s="1">
        <x:v>45155.59942743914</x:v>
      </x:c>
      <x:c r="C1935" s="6">
        <x:v>96.666585505</x:v>
      </x:c>
      <x:c r="D1935" s="14" t="s">
        <x:v>94</x:v>
      </x:c>
      <x:c r="E1935" s="15">
        <x:v>45155.3542554595</x:v>
      </x:c>
      <x:c r="F1935" t="s">
        <x:v>99</x:v>
      </x:c>
      <x:c r="G1935" s="6">
        <x:v>759.9211601498605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18.25</x:v>
      </x:c>
      <x:c r="S1935" s="8">
        <x:v>7919.00846033771</x:v>
      </x:c>
      <x:c r="T1935" s="12">
        <x:v>50087.92979617237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109687</x:v>
      </x:c>
      <x:c r="B1936" s="1">
        <x:v>45155.599461981714</x:v>
      </x:c>
      <x:c r="C1936" s="6">
        <x:v>96.71632680833333</x:v>
      </x:c>
      <x:c r="D1936" s="14" t="s">
        <x:v>94</x:v>
      </x:c>
      <x:c r="E1936" s="15">
        <x:v>45155.3542554595</x:v>
      </x:c>
      <x:c r="F1936" t="s">
        <x:v>99</x:v>
      </x:c>
      <x:c r="G1936" s="6">
        <x:v>762.1987820952675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18.232</x:v>
      </x:c>
      <x:c r="S1936" s="8">
        <x:v>7923.60834688021</x:v>
      </x:c>
      <x:c r="T1936" s="12">
        <x:v>50089.95749212704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109699</x:v>
      </x:c>
      <x:c r="B1937" s="1">
        <x:v>45155.599496587085</x:v>
      </x:c>
      <x:c r="C1937" s="6">
        <x:v>96.76615854166667</x:v>
      </x:c>
      <x:c r="D1937" s="14" t="s">
        <x:v>94</x:v>
      </x:c>
      <x:c r="E1937" s="15">
        <x:v>45155.3542554595</x:v>
      </x:c>
      <x:c r="F1937" t="s">
        <x:v>99</x:v>
      </x:c>
      <x:c r="G1937" s="6">
        <x:v>762.2651825405804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18.222</x:v>
      </x:c>
      <x:c r="S1937" s="8">
        <x:v>7917.397321694649</x:v>
      </x:c>
      <x:c r="T1937" s="12">
        <x:v>50094.577190388816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109711</x:v>
      </x:c>
      <x:c r="B1938" s="1">
        <x:v>45155.59953175437</x:v>
      </x:c>
      <x:c r="C1938" s="6">
        <x:v>96.81679944333334</x:v>
      </x:c>
      <x:c r="D1938" s="14" t="s">
        <x:v>94</x:v>
      </x:c>
      <x:c r="E1938" s="15">
        <x:v>45155.3542554595</x:v>
      </x:c>
      <x:c r="F1938" t="s">
        <x:v>99</x:v>
      </x:c>
      <x:c r="G1938" s="6">
        <x:v>761.8563049978144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18.221</x:v>
      </x:c>
      <x:c r="S1938" s="8">
        <x:v>7921.742648343761</x:v>
      </x:c>
      <x:c r="T1938" s="12">
        <x:v>50100.857928467034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109724</x:v>
      </x:c>
      <x:c r="B1939" s="1">
        <x:v>45155.59956633443</x:v>
      </x:c>
      <x:c r="C1939" s="6">
        <x:v>96.86659471</x:v>
      </x:c>
      <x:c r="D1939" s="14" t="s">
        <x:v>94</x:v>
      </x:c>
      <x:c r="E1939" s="15">
        <x:v>45155.3542554595</x:v>
      </x:c>
      <x:c r="F1939" t="s">
        <x:v>99</x:v>
      </x:c>
      <x:c r="G1939" s="6">
        <x:v>761.1385444702557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18.229</x:v>
      </x:c>
      <x:c r="S1939" s="8">
        <x:v>7911.877816354686</x:v>
      </x:c>
      <x:c r="T1939" s="12">
        <x:v>50095.73056405504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109736</x:v>
      </x:c>
      <x:c r="B1940" s="1">
        <x:v>45155.59960095713</x:v>
      </x:c>
      <x:c r="C1940" s="6">
        <x:v>96.91645140833333</x:v>
      </x:c>
      <x:c r="D1940" s="14" t="s">
        <x:v>94</x:v>
      </x:c>
      <x:c r="E1940" s="15">
        <x:v>45155.3542554595</x:v>
      </x:c>
      <x:c r="F1940" t="s">
        <x:v>99</x:v>
      </x:c>
      <x:c r="G1940" s="6">
        <x:v>757.5384402738662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18.26</x:v>
      </x:c>
      <x:c r="S1940" s="8">
        <x:v>7907.987017877069</x:v>
      </x:c>
      <x:c r="T1940" s="12">
        <x:v>50097.123123636105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109747</x:v>
      </x:c>
      <x:c r="B1941" s="1">
        <x:v>45155.59963555766</x:v>
      </x:c>
      <x:c r="C1941" s="6">
        <x:v>96.96627616666666</x:v>
      </x:c>
      <x:c r="D1941" s="14" t="s">
        <x:v>94</x:v>
      </x:c>
      <x:c r="E1941" s="15">
        <x:v>45155.3542554595</x:v>
      </x:c>
      <x:c r="F1941" t="s">
        <x:v>99</x:v>
      </x:c>
      <x:c r="G1941" s="6">
        <x:v>759.5265768781038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18.247</x:v>
      </x:c>
      <x:c r="S1941" s="8">
        <x:v>7903.177121644426</x:v>
      </x:c>
      <x:c r="T1941" s="12">
        <x:v>50092.86851113415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109759</x:v>
      </x:c>
      <x:c r="B1942" s="1">
        <x:v>45155.59967071272</x:v>
      </x:c>
      <x:c r="C1942" s="6">
        <x:v>97.01689946166667</x:v>
      </x:c>
      <x:c r="D1942" s="14" t="s">
        <x:v>94</x:v>
      </x:c>
      <x:c r="E1942" s="15">
        <x:v>45155.3542554595</x:v>
      </x:c>
      <x:c r="F1942" t="s">
        <x:v>99</x:v>
      </x:c>
      <x:c r="G1942" s="6">
        <x:v>762.3951636454983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18.215</x:v>
      </x:c>
      <x:c r="S1942" s="8">
        <x:v>7906.427317056736</x:v>
      </x:c>
      <x:c r="T1942" s="12">
        <x:v>50086.616469995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109771</x:v>
      </x:c>
      <x:c r="B1943" s="1">
        <x:v>45155.599705260654</x:v>
      </x:c>
      <x:c r="C1943" s="6">
        <x:v>97.06664848833333</x:v>
      </x:c>
      <x:c r="D1943" s="14" t="s">
        <x:v>94</x:v>
      </x:c>
      <x:c r="E1943" s="15">
        <x:v>45155.3542554595</x:v>
      </x:c>
      <x:c r="F1943" t="s">
        <x:v>99</x:v>
      </x:c>
      <x:c r="G1943" s="6">
        <x:v>759.6160220399449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18.246</x:v>
      </x:c>
      <x:c r="S1943" s="8">
        <x:v>7910.425675747923</x:v>
      </x:c>
      <x:c r="T1943" s="12">
        <x:v>50091.504135384166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109784</x:v>
      </x:c>
      <x:c r="B1944" s="1">
        <x:v>45155.599739842546</x:v>
      </x:c>
      <x:c r="C1944" s="6">
        <x:v>97.11644641</x:v>
      </x:c>
      <x:c r="D1944" s="14" t="s">
        <x:v>94</x:v>
      </x:c>
      <x:c r="E1944" s="15">
        <x:v>45155.3542554595</x:v>
      </x:c>
      <x:c r="F1944" t="s">
        <x:v>99</x:v>
      </x:c>
      <x:c r="G1944" s="6">
        <x:v>765.6025706511218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18.172</x:v>
      </x:c>
      <x:c r="S1944" s="8">
        <x:v>7898.827734588683</x:v>
      </x:c>
      <x:c r="T1944" s="12">
        <x:v>50094.18279770258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109795</x:v>
      </x:c>
      <x:c r="B1945" s="1">
        <x:v>45155.59977442889</x:v>
      </x:c>
      <x:c r="C1945" s="6">
        <x:v>97.16625075</x:v>
      </x:c>
      <x:c r="D1945" s="14" t="s">
        <x:v>94</x:v>
      </x:c>
      <x:c r="E1945" s="15">
        <x:v>45155.3542554595</x:v>
      </x:c>
      <x:c r="F1945" t="s">
        <x:v>99</x:v>
      </x:c>
      <x:c r="G1945" s="6">
        <x:v>763.4742669859091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18.203</x:v>
      </x:c>
      <x:c r="S1945" s="8">
        <x:v>7908.8587254140075</x:v>
      </x:c>
      <x:c r="T1945" s="12">
        <x:v>50085.532659664656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109807</x:v>
      </x:c>
      <x:c r="B1946" s="1">
        <x:v>45155.59980952264</x:v>
      </x:c>
      <x:c r="C1946" s="6">
        <x:v>97.21678574166667</x:v>
      </x:c>
      <x:c r="D1946" s="14" t="s">
        <x:v>94</x:v>
      </x:c>
      <x:c r="E1946" s="15">
        <x:v>45155.3542554595</x:v>
      </x:c>
      <x:c r="F1946" t="s">
        <x:v>99</x:v>
      </x:c>
      <x:c r="G1946" s="6">
        <x:v>761.8697008312772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18.219</x:v>
      </x:c>
      <x:c r="S1946" s="8">
        <x:v>7903.3005681281875</x:v>
      </x:c>
      <x:c r="T1946" s="12">
        <x:v>50095.48802072525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109820</x:v>
      </x:c>
      <x:c r="B1947" s="1">
        <x:v>45155.59984404898</x:v>
      </x:c>
      <x:c r="C1947" s="6">
        <x:v>97.26650367333333</x:v>
      </x:c>
      <x:c r="D1947" s="14" t="s">
        <x:v>94</x:v>
      </x:c>
      <x:c r="E1947" s="15">
        <x:v>45155.3542554595</x:v>
      </x:c>
      <x:c r="F1947" t="s">
        <x:v>99</x:v>
      </x:c>
      <x:c r="G1947" s="6">
        <x:v>763.2942879793763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18.205</x:v>
      </x:c>
      <x:c r="S1947" s="8">
        <x:v>7895.370690263254</x:v>
      </x:c>
      <x:c r="T1947" s="12">
        <x:v>50096.76690611647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109831</x:v>
      </x:c>
      <x:c r="B1948" s="1">
        <x:v>45155.59987865706</x:v>
      </x:c>
      <x:c r="C1948" s="6">
        <x:v>97.31633931833333</x:v>
      </x:c>
      <x:c r="D1948" s="14" t="s">
        <x:v>94</x:v>
      </x:c>
      <x:c r="E1948" s="15">
        <x:v>45155.3542554595</x:v>
      </x:c>
      <x:c r="F1948" t="s">
        <x:v>99</x:v>
      </x:c>
      <x:c r="G1948" s="6">
        <x:v>765.2768878970154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18.183</x:v>
      </x:c>
      <x:c r="S1948" s="8">
        <x:v>7892.452847639087</x:v>
      </x:c>
      <x:c r="T1948" s="12">
        <x:v>50091.781398784915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109848</x:v>
      </x:c>
      <x:c r="B1949" s="1">
        <x:v>45155.599913213926</x:v>
      </x:c>
      <x:c r="C1949" s="6">
        <x:v>97.36610120166667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766.9312343025852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18.161</x:v>
      </x:c>
      <x:c r="S1949" s="8">
        <x:v>7888.96962109038</x:v>
      </x:c>
      <x:c r="T1949" s="12">
        <x:v>50095.68018405793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109860</x:v>
      </x:c>
      <x:c r="B1950" s="1">
        <x:v>45155.599948358235</x:v>
      </x:c>
      <x:c r="C1950" s="6">
        <x:v>97.41670899833333</x:v>
      </x:c>
      <x:c r="D1950" s="14" t="s">
        <x:v>94</x:v>
      </x:c>
      <x:c r="E1950" s="15">
        <x:v>45155.3542554595</x:v>
      </x:c>
      <x:c r="F1950" t="s">
        <x:v>99</x:v>
      </x:c>
      <x:c r="G1950" s="6">
        <x:v>766.541791033549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18.169</x:v>
      </x:c>
      <x:c r="S1950" s="8">
        <x:v>7879.4864950710125</x:v>
      </x:c>
      <x:c r="T1950" s="12">
        <x:v>50094.976425784625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109867</x:v>
      </x:c>
      <x:c r="B1951" s="1">
        <x:v>45155.59998291485</x:v>
      </x:c>
      <x:c r="C1951" s="6">
        <x:v>97.46647052333333</x:v>
      </x:c>
      <x:c r="D1951" s="14" t="s">
        <x:v>94</x:v>
      </x:c>
      <x:c r="E1951" s="15">
        <x:v>45155.3542554595</x:v>
      </x:c>
      <x:c r="F1951" t="s">
        <x:v>99</x:v>
      </x:c>
      <x:c r="G1951" s="6">
        <x:v>765.4574334445931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18.181</x:v>
      </x:c>
      <x:c r="S1951" s="8">
        <x:v>7880.819782538103</x:v>
      </x:c>
      <x:c r="T1951" s="12">
        <x:v>50093.58322016517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109879</x:v>
      </x:c>
      <x:c r="B1952" s="1">
        <x:v>45155.60001750417</x:v>
      </x:c>
      <x:c r="C1952" s="6">
        <x:v>97.51627914</x:v>
      </x:c>
      <x:c r="D1952" s="14" t="s">
        <x:v>94</x:v>
      </x:c>
      <x:c r="E1952" s="15">
        <x:v>45155.3542554595</x:v>
      </x:c>
      <x:c r="F1952" t="s">
        <x:v>99</x:v>
      </x:c>
      <x:c r="G1952" s="6">
        <x:v>763.987471205286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18.201</x:v>
      </x:c>
      <x:c r="S1952" s="8">
        <x:v>7881.889206950947</x:v>
      </x:c>
      <x:c r="T1952" s="12">
        <x:v>50093.20062152713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109891</x:v>
      </x:c>
      <x:c r="B1953" s="1">
        <x:v>45155.6000526477</x:v>
      </x:c>
      <x:c r="C1953" s="6">
        <x:v>97.56688583666667</x:v>
      </x:c>
      <x:c r="D1953" s="14" t="s">
        <x:v>94</x:v>
      </x:c>
      <x:c r="E1953" s="15">
        <x:v>45155.3542554595</x:v>
      </x:c>
      <x:c r="F1953" t="s">
        <x:v>99</x:v>
      </x:c>
      <x:c r="G1953" s="6">
        <x:v>765.1236983153235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18.181</x:v>
      </x:c>
      <x:c r="S1953" s="8">
        <x:v>7869.68268196998</x:v>
      </x:c>
      <x:c r="T1953" s="12">
        <x:v>50097.03326676239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109904</x:v>
      </x:c>
      <x:c r="B1954" s="1">
        <x:v>45155.60008718613</x:v>
      </x:c>
      <x:c r="C1954" s="6">
        <x:v>97.61662117</x:v>
      </x:c>
      <x:c r="D1954" s="14" t="s">
        <x:v>94</x:v>
      </x:c>
      <x:c r="E1954" s="15">
        <x:v>45155.3542554595</x:v>
      </x:c>
      <x:c r="F1954" t="s">
        <x:v>99</x:v>
      </x:c>
      <x:c r="G1954" s="6">
        <x:v>769.1700139960011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18.14</x:v>
      </x:c>
      <x:c r="S1954" s="8">
        <x:v>7874.092986041163</x:v>
      </x:c>
      <x:c r="T1954" s="12">
        <x:v>50092.1388077016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109915</x:v>
      </x:c>
      <x:c r="B1955" s="1">
        <x:v>45155.60012173384</x:v>
      </x:c>
      <x:c r="C1955" s="6">
        <x:v>97.66636987666666</x:v>
      </x:c>
      <x:c r="D1955" s="14" t="s">
        <x:v>94</x:v>
      </x:c>
      <x:c r="E1955" s="15">
        <x:v>45155.3542554595</x:v>
      </x:c>
      <x:c r="F1955" t="s">
        <x:v>99</x:v>
      </x:c>
      <x:c r="G1955" s="6">
        <x:v>768.0950167145771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18.15</x:v>
      </x:c>
      <x:c r="S1955" s="8">
        <x:v>7876.260719573575</x:v>
      </x:c>
      <x:c r="T1955" s="12">
        <x:v>50092.705789925865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109927</x:v>
      </x:c>
      <x:c r="B1956" s="1">
        <x:v>45155.60015628038</x:v>
      </x:c>
      <x:c r="C1956" s="6">
        <x:v>97.71611689</x:v>
      </x:c>
      <x:c r="D1956" s="14" t="s">
        <x:v>94</x:v>
      </x:c>
      <x:c r="E1956" s="15">
        <x:v>45155.3542554595</x:v>
      </x:c>
      <x:c r="F1956" t="s">
        <x:v>99</x:v>
      </x:c>
      <x:c r="G1956" s="6">
        <x:v>769.2469076762227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18.141</x:v>
      </x:c>
      <x:c r="S1956" s="8">
        <x:v>7874.553497562133</x:v>
      </x:c>
      <x:c r="T1956" s="12">
        <x:v>50085.69306657431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109939</x:v>
      </x:c>
      <x:c r="B1957" s="1">
        <x:v>45155.60019146224</x:v>
      </x:c>
      <x:c r="C1957" s="6">
        <x:v>97.76677877166667</x:v>
      </x:c>
      <x:c r="D1957" s="14" t="s">
        <x:v>94</x:v>
      </x:c>
      <x:c r="E1957" s="15">
        <x:v>45155.3542554595</x:v>
      </x:c>
      <x:c r="F1957" t="s">
        <x:v>99</x:v>
      </x:c>
      <x:c r="G1957" s="6">
        <x:v>769.5824638475335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18.141</x:v>
      </x:c>
      <x:c r="S1957" s="8">
        <x:v>7867.043435110681</x:v>
      </x:c>
      <x:c r="T1957" s="12">
        <x:v>50093.41303455239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109952</x:v>
      </x:c>
      <x:c r="B1958" s="1">
        <x:v>45155.600226009556</x:v>
      </x:c>
      <x:c r="C1958" s="6">
        <x:v>97.81652690333334</x:v>
      </x:c>
      <x:c r="D1958" s="14" t="s">
        <x:v>94</x:v>
      </x:c>
      <x:c r="E1958" s="15">
        <x:v>45155.3542554595</x:v>
      </x:c>
      <x:c r="F1958" t="s">
        <x:v>99</x:v>
      </x:c>
      <x:c r="G1958" s="6">
        <x:v>765.5477255692883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18.18</x:v>
      </x:c>
      <x:c r="S1958" s="8">
        <x:v>7867.317971063521</x:v>
      </x:c>
      <x:c r="T1958" s="12">
        <x:v>50092.152496937175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109963</x:v>
      </x:c>
      <x:c r="B1959" s="1">
        <x:v>45155.60026063959</x:v>
      </x:c>
      <x:c r="C1959" s="6">
        <x:v>97.86639416166666</x:v>
      </x:c>
      <x:c r="D1959" s="14" t="s">
        <x:v>94</x:v>
      </x:c>
      <x:c r="E1959" s="15">
        <x:v>45155.3542554595</x:v>
      </x:c>
      <x:c r="F1959" t="s">
        <x:v>99</x:v>
      </x:c>
      <x:c r="G1959" s="6">
        <x:v>768.4577907061737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18.146</x:v>
      </x:c>
      <x:c r="S1959" s="8">
        <x:v>7855.64002642225</x:v>
      </x:c>
      <x:c r="T1959" s="12">
        <x:v>50096.87689010526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109975</x:v>
      </x:c>
      <x:c r="B1960" s="1">
        <x:v>45155.6002952057</x:v>
      </x:c>
      <x:c r="C1960" s="6">
        <x:v>97.91616935166667</x:v>
      </x:c>
      <x:c r="D1960" s="14" t="s">
        <x:v>94</x:v>
      </x:c>
      <x:c r="E1960" s="15">
        <x:v>45155.3542554595</x:v>
      </x:c>
      <x:c r="F1960" t="s">
        <x:v>99</x:v>
      </x:c>
      <x:c r="G1960" s="6">
        <x:v>766.0820023509925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18.163</x:v>
      </x:c>
      <x:c r="S1960" s="8">
        <x:v>7857.3572761936875</x:v>
      </x:c>
      <x:c r="T1960" s="12">
        <x:v>50093.099104426015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109987</x:v>
      </x:c>
      <x:c r="B1961" s="1">
        <x:v>45155.60032990752</x:v>
      </x:c>
      <x:c r="C1961" s="6">
        <x:v>97.96613997166666</x:v>
      </x:c>
      <x:c r="D1961" s="14" t="s">
        <x:v>94</x:v>
      </x:c>
      <x:c r="E1961" s="15">
        <x:v>45155.3542554595</x:v>
      </x:c>
      <x:c r="F1961" t="s">
        <x:v>99</x:v>
      </x:c>
      <x:c r="G1961" s="6">
        <x:v>769.5824638475335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18.141</x:v>
      </x:c>
      <x:c r="S1961" s="8">
        <x:v>7864.847700585565</x:v>
      </x:c>
      <x:c r="T1961" s="12">
        <x:v>50091.496307604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110000</x:v>
      </x:c>
      <x:c r="B1962" s="1">
        <x:v>45155.600365143284</x:v>
      </x:c>
      <x:c r="C1962" s="6">
        <x:v>98.01687947166667</x:v>
      </x:c>
      <x:c r="D1962" s="14" t="s">
        <x:v>94</x:v>
      </x:c>
      <x:c r="E1962" s="15">
        <x:v>45155.3542554595</x:v>
      </x:c>
      <x:c r="F1962" t="s">
        <x:v>99</x:v>
      </x:c>
      <x:c r="G1962" s="6">
        <x:v>765.4082095996696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18.176</x:v>
      </x:c>
      <x:c r="S1962" s="8">
        <x:v>7861.501652417281</x:v>
      </x:c>
      <x:c r="T1962" s="12">
        <x:v>50098.68926465659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110011</x:v>
      </x:c>
      <x:c r="B1963" s="1">
        <x:v>45155.60040208143</x:v>
      </x:c>
      <x:c r="C1963" s="6">
        <x:v>98.07007039666667</x:v>
      </x:c>
      <x:c r="D1963" s="14" t="s">
        <x:v>94</x:v>
      </x:c>
      <x:c r="E1963" s="15">
        <x:v>45155.3542554595</x:v>
      </x:c>
      <x:c r="F1963" t="s">
        <x:v>99</x:v>
      </x:c>
      <x:c r="G1963" s="6">
        <x:v>767.781614136281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18.159</x:v>
      </x:c>
      <x:c r="S1963" s="8">
        <x:v>7865.159416524177</x:v>
      </x:c>
      <x:c r="T1963" s="12">
        <x:v>50087.71338652358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110023</x:v>
      </x:c>
      <x:c r="B1964" s="1">
        <x:v>45155.60043406141</x:v>
      </x:c>
      <x:c r="C1964" s="6">
        <x:v>98.116121575</x:v>
      </x:c>
      <x:c r="D1964" s="14" t="s">
        <x:v>94</x:v>
      </x:c>
      <x:c r="E1964" s="15">
        <x:v>45155.3542554595</x:v>
      </x:c>
      <x:c r="F1964" t="s">
        <x:v>99</x:v>
      </x:c>
      <x:c r="G1964" s="6">
        <x:v>769.0652886016833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18.143</x:v>
      </x:c>
      <x:c r="S1964" s="8">
        <x:v>7869.506527101132</x:v>
      </x:c>
      <x:c r="T1964" s="12">
        <x:v>50087.44233192341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110035</x:v>
      </x:c>
      <x:c r="B1965" s="1">
        <x:v>45155.60046915006</x:v>
      </x:c>
      <x:c r="C1965" s="6">
        <x:v>98.16664922</x:v>
      </x:c>
      <x:c r="D1965" s="14" t="s">
        <x:v>94</x:v>
      </x:c>
      <x:c r="E1965" s="15">
        <x:v>45155.3542554595</x:v>
      </x:c>
      <x:c r="F1965" t="s">
        <x:v>99</x:v>
      </x:c>
      <x:c r="G1965" s="6">
        <x:v>766.8488036812835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18.173</x:v>
      </x:c>
      <x:c r="S1965" s="8">
        <x:v>7870.300621263744</x:v>
      </x:c>
      <x:c r="T1965" s="12">
        <x:v>50091.89347392295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110047</x:v>
      </x:c>
      <x:c r="B1966" s="1">
        <x:v>45155.60050367966</x:v>
      </x:c>
      <x:c r="C1966" s="6">
        <x:v>98.21637186666666</x:v>
      </x:c>
      <x:c r="D1966" s="14" t="s">
        <x:v>94</x:v>
      </x:c>
      <x:c r="E1966" s="15">
        <x:v>45155.3542554595</x:v>
      </x:c>
      <x:c r="F1966" t="s">
        <x:v>99</x:v>
      </x:c>
      <x:c r="G1966" s="6">
        <x:v>767.7403821665905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18.165</x:v>
      </x:c>
      <x:c r="S1966" s="8">
        <x:v>7857.505375150202</x:v>
      </x:c>
      <x:c r="T1966" s="12">
        <x:v>50088.119823811365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110059</x:v>
      </x:c>
      <x:c r="B1967" s="1">
        <x:v>45155.60053878753</x:v>
      </x:c>
      <x:c r="C1967" s="6">
        <x:v>98.26692717833333</x:v>
      </x:c>
      <x:c r="D1967" s="14" t="s">
        <x:v>94</x:v>
      </x:c>
      <x:c r="E1967" s="15">
        <x:v>45155.3542554595</x:v>
      </x:c>
      <x:c r="F1967" t="s">
        <x:v>99</x:v>
      </x:c>
      <x:c r="G1967" s="6">
        <x:v>771.5986065334564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18.117</x:v>
      </x:c>
      <x:c r="S1967" s="8">
        <x:v>7845.990358774129</x:v>
      </x:c>
      <x:c r="T1967" s="12">
        <x:v>50090.83546153717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110071</x:v>
      </x:c>
      <x:c r="B1968" s="1">
        <x:v>45155.60057336033</x:v>
      </x:c>
      <x:c r="C1968" s="6">
        <x:v>98.31671201833333</x:v>
      </x:c>
      <x:c r="D1968" s="14" t="s">
        <x:v>94</x:v>
      </x:c>
      <x:c r="E1968" s="15">
        <x:v>45155.3542554595</x:v>
      </x:c>
      <x:c r="F1968" t="s">
        <x:v>99</x:v>
      </x:c>
      <x:c r="G1968" s="6">
        <x:v>769.2052711839176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18.147</x:v>
      </x:c>
      <x:c r="S1968" s="8">
        <x:v>7849.967612391041</x:v>
      </x:c>
      <x:c r="T1968" s="12">
        <x:v>50087.62373924471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110084</x:v>
      </x:c>
      <x:c r="B1969" s="1">
        <x:v>45155.60060791518</x:v>
      </x:c>
      <x:c r="C1969" s="6">
        <x:v>98.366470995</x:v>
      </x:c>
      <x:c r="D1969" s="14" t="s">
        <x:v>94</x:v>
      </x:c>
      <x:c r="E1969" s="15">
        <x:v>45155.3542554595</x:v>
      </x:c>
      <x:c r="F1969" t="s">
        <x:v>99</x:v>
      </x:c>
      <x:c r="G1969" s="6">
        <x:v>771.4303940129471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18.117</x:v>
      </x:c>
      <x:c r="S1969" s="8">
        <x:v>7846.528349599202</x:v>
      </x:c>
      <x:c r="T1969" s="12">
        <x:v>50089.9363828256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110095</x:v>
      </x:c>
      <x:c r="B1970" s="1">
        <x:v>45155.60064241528</x:v>
      </x:c>
      <x:c r="C1970" s="6">
        <x:v>98.41615115</x:v>
      </x:c>
      <x:c r="D1970" s="14" t="s">
        <x:v>94</x:v>
      </x:c>
      <x:c r="E1970" s="15">
        <x:v>45155.3542554595</x:v>
      </x:c>
      <x:c r="F1970" t="s">
        <x:v>99</x:v>
      </x:c>
      <x:c r="G1970" s="6">
        <x:v>773.4242988325005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18.097</x:v>
      </x:c>
      <x:c r="S1970" s="8">
        <x:v>7844.2881227668395</x:v>
      </x:c>
      <x:c r="T1970" s="12">
        <x:v>50097.63857546049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110109</x:v>
      </x:c>
      <x:c r="B1971" s="1">
        <x:v>45155.60067754917</x:v>
      </x:c>
      <x:c r="C1971" s="6">
        <x:v>98.46674394</x:v>
      </x:c>
      <x:c r="D1971" s="14" t="s">
        <x:v>94</x:v>
      </x:c>
      <x:c r="E1971" s="15">
        <x:v>45155.3542554595</x:v>
      </x:c>
      <x:c r="F1971" t="s">
        <x:v>99</x:v>
      </x:c>
      <x:c r="G1971" s="6">
        <x:v>771.3252030886637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18.12</x:v>
      </x:c>
      <x:c r="S1971" s="8">
        <x:v>7840.355189246633</x:v>
      </x:c>
      <x:c r="T1971" s="12">
        <x:v>50089.77035019813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110116</x:v>
      </x:c>
      <x:c r="B1972" s="1">
        <x:v>45155.60071217554</x:v>
      </x:c>
      <x:c r="C1972" s="6">
        <x:v>98.51660591166667</x:v>
      </x:c>
      <x:c r="D1972" s="14" t="s">
        <x:v>94</x:v>
      </x:c>
      <x:c r="E1972" s="15">
        <x:v>45155.3542554595</x:v>
      </x:c>
      <x:c r="F1972" t="s">
        <x:v>99</x:v>
      </x:c>
      <x:c r="G1972" s="6">
        <x:v>770.2260254246437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18.121</x:v>
      </x:c>
      <x:c r="S1972" s="8">
        <x:v>7843.234925564184</x:v>
      </x:c>
      <x:c r="T1972" s="12">
        <x:v>50088.986464353766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110136</x:v>
      </x:c>
      <x:c r="B1973" s="1">
        <x:v>45155.60074668217</x:v>
      </x:c>
      <x:c r="C1973" s="6">
        <x:v>98.56629545833333</x:v>
      </x:c>
      <x:c r="D1973" s="14" t="s">
        <x:v>94</x:v>
      </x:c>
      <x:c r="E1973" s="15">
        <x:v>45155.3542554595</x:v>
      </x:c>
      <x:c r="F1973" t="s">
        <x:v>99</x:v>
      </x:c>
      <x:c r="G1973" s="6">
        <x:v>768.6671436102467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18.14</x:v>
      </x:c>
      <x:c r="S1973" s="8">
        <x:v>7837.714118996794</x:v>
      </x:c>
      <x:c r="T1973" s="12">
        <x:v>50084.0778948259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110143</x:v>
      </x:c>
      <x:c r="B1974" s="1">
        <x:v>45155.6007818315</x:v>
      </x:c>
      <x:c r="C1974" s="6">
        <x:v>98.61691050166667</x:v>
      </x:c>
      <x:c r="D1974" s="14" t="s">
        <x:v>94</x:v>
      </x:c>
      <x:c r="E1974" s="15">
        <x:v>45155.3542554595</x:v>
      </x:c>
      <x:c r="F1974" t="s">
        <x:v>99</x:v>
      </x:c>
      <x:c r="G1974" s="6">
        <x:v>772.3707485289054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18.103</x:v>
      </x:c>
      <x:c r="S1974" s="8">
        <x:v>7839.696797902865</x:v>
      </x:c>
      <x:c r="T1974" s="12">
        <x:v>50092.54594527901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110155</x:v>
      </x:c>
      <x:c r="B1975" s="1">
        <x:v>45155.60081639032</x:v>
      </x:c>
      <x:c r="C1975" s="6">
        <x:v>98.6666752</x:v>
      </x:c>
      <x:c r="D1975" s="14" t="s">
        <x:v>94</x:v>
      </x:c>
      <x:c r="E1975" s="15">
        <x:v>45155.3542554595</x:v>
      </x:c>
      <x:c r="F1975" t="s">
        <x:v>99</x:v>
      </x:c>
      <x:c r="G1975" s="6">
        <x:v>770.533722591073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18.125</x:v>
      </x:c>
      <x:c r="S1975" s="8">
        <x:v>7843.613422978293</x:v>
      </x:c>
      <x:c r="T1975" s="12">
        <x:v>50085.122711476426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110169</x:v>
      </x:c>
      <x:c r="B1976" s="1">
        <x:v>45155.6008509548</x:v>
      </x:c>
      <x:c r="C1976" s="6">
        <x:v>98.71644804333333</x:v>
      </x:c>
      <x:c r="D1976" s="14" t="s">
        <x:v>94</x:v>
      </x:c>
      <x:c r="E1976" s="15">
        <x:v>45155.3542554595</x:v>
      </x:c>
      <x:c r="F1976" t="s">
        <x:v>99</x:v>
      </x:c>
      <x:c r="G1976" s="6">
        <x:v>772.4762559385861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18.1</x:v>
      </x:c>
      <x:c r="S1976" s="8">
        <x:v>7841.338234496128</x:v>
      </x:c>
      <x:c r="T1976" s="12">
        <x:v>50091.025993252406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110179</x:v>
      </x:c>
      <x:c r="B1977" s="1">
        <x:v>45155.60088545387</x:v>
      </x:c>
      <x:c r="C1977" s="6">
        <x:v>98.76612671</x:v>
      </x:c>
      <x:c r="D1977" s="14" t="s">
        <x:v>94</x:v>
      </x:c>
      <x:c r="E1977" s="15">
        <x:v>45155.3542554595</x:v>
      </x:c>
      <x:c r="F1977" t="s">
        <x:v>99</x:v>
      </x:c>
      <x:c r="G1977" s="6">
        <x:v>769.3936322851641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18.132</x:v>
      </x:c>
      <x:c r="S1977" s="8">
        <x:v>7849.81361438619</x:v>
      </x:c>
      <x:c r="T1977" s="12">
        <x:v>50090.37881884136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110191</x:v>
      </x:c>
      <x:c r="B1978" s="1">
        <x:v>45155.60092067956</x:v>
      </x:c>
      <x:c r="C1978" s="6">
        <x:v>98.81685169666666</x:v>
      </x:c>
      <x:c r="D1978" s="14" t="s">
        <x:v>94</x:v>
      </x:c>
      <x:c r="E1978" s="15">
        <x:v>45155.3542554595</x:v>
      </x:c>
      <x:c r="F1978" t="s">
        <x:v>99</x:v>
      </x:c>
      <x:c r="G1978" s="6">
        <x:v>769.6662799441699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18.129</x:v>
      </x:c>
      <x:c r="S1978" s="8">
        <x:v>7844.074240596084</x:v>
      </x:c>
      <x:c r="T1978" s="12">
        <x:v>50091.08921275598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110204</x:v>
      </x:c>
      <x:c r="B1979" s="1">
        <x:v>45155.60095524417</x:v>
      </x:c>
      <x:c r="C1979" s="6">
        <x:v>98.86662473833333</x:v>
      </x:c>
      <x:c r="D1979" s="14" t="s">
        <x:v>94</x:v>
      </x:c>
      <x:c r="E1979" s="15">
        <x:v>45155.3542554595</x:v>
      </x:c>
      <x:c r="F1979" t="s">
        <x:v>99</x:v>
      </x:c>
      <x:c r="G1979" s="6">
        <x:v>765.2413705253459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18.176</x:v>
      </x:c>
      <x:c r="S1979" s="8">
        <x:v>7847.015551990462</x:v>
      </x:c>
      <x:c r="T1979" s="12">
        <x:v>50085.05340295882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110216</x:v>
      </x:c>
      <x:c r="B1980" s="1">
        <x:v>45155.6009897832</x:v>
      </x:c>
      <x:c r="C1980" s="6">
        <x:v>98.91636094333333</x:v>
      </x:c>
      <x:c r="D1980" s="14" t="s">
        <x:v>94</x:v>
      </x:c>
      <x:c r="E1980" s="15">
        <x:v>45155.3542554595</x:v>
      </x:c>
      <x:c r="F1980" t="s">
        <x:v>99</x:v>
      </x:c>
      <x:c r="G1980" s="6">
        <x:v>770.4567616365032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18.124</x:v>
      </x:c>
      <x:c r="S1980" s="8">
        <x:v>7845.591063358498</x:v>
      </x:c>
      <x:c r="T1980" s="12">
        <x:v>50091.72814359032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110227</x:v>
      </x:c>
      <x:c r="B1981" s="1">
        <x:v>45155.60102437142</x:v>
      </x:c>
      <x:c r="C1981" s="6">
        <x:v>98.96616797833333</x:v>
      </x:c>
      <x:c r="D1981" s="14" t="s">
        <x:v>94</x:v>
      </x:c>
      <x:c r="E1981" s="15">
        <x:v>45155.3542554595</x:v>
      </x:c>
      <x:c r="F1981" t="s">
        <x:v>99</x:v>
      </x:c>
      <x:c r="G1981" s="6">
        <x:v>768.1089069662345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18.148</x:v>
      </x:c>
      <x:c r="S1981" s="8">
        <x:v>7848.703962193102</x:v>
      </x:c>
      <x:c r="T1981" s="12">
        <x:v>50095.880946948295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110239</x:v>
      </x:c>
      <x:c r="B1982" s="1">
        <x:v>45155.601059581924</x:v>
      </x:c>
      <x:c r="C1982" s="6">
        <x:v>99.01687111666666</x:v>
      </x:c>
      <x:c r="D1982" s="14" t="s">
        <x:v>94</x:v>
      </x:c>
      <x:c r="E1982" s="15">
        <x:v>45155.3542554595</x:v>
      </x:c>
      <x:c r="F1982" t="s">
        <x:v>99</x:v>
      </x:c>
      <x:c r="G1982" s="6">
        <x:v>769.3796205983291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18.134</x:v>
      </x:c>
      <x:c r="S1982" s="8">
        <x:v>7846.696802152423</x:v>
      </x:c>
      <x:c r="T1982" s="12">
        <x:v>50092.84553896985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110251</x:v>
      </x:c>
      <x:c r="B1983" s="1">
        <x:v>45155.601094208425</x:v>
      </x:c>
      <x:c r="C1983" s="6">
        <x:v>99.06673328333333</x:v>
      </x:c>
      <x:c r="D1983" s="14" t="s">
        <x:v>94</x:v>
      </x:c>
      <x:c r="E1983" s="15">
        <x:v>45155.3542554595</x:v>
      </x:c>
      <x:c r="F1983" t="s">
        <x:v>99</x:v>
      </x:c>
      <x:c r="G1983" s="6">
        <x:v>768.6811253878095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18.138</x:v>
      </x:c>
      <x:c r="S1983" s="8">
        <x:v>7852.338787447212</x:v>
      </x:c>
      <x:c r="T1983" s="12">
        <x:v>50088.16909246395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110264</x:v>
      </x:c>
      <x:c r="B1984" s="1">
        <x:v>45155.60112875238</x:v>
      </x:c>
      <x:c r="C1984" s="6">
        <x:v>99.11647657333333</x:v>
      </x:c>
      <x:c r="D1984" s="14" t="s">
        <x:v>94</x:v>
      </x:c>
      <x:c r="E1984" s="15">
        <x:v>45155.3542554595</x:v>
      </x:c>
      <x:c r="F1984" t="s">
        <x:v>99</x:v>
      </x:c>
      <x:c r="G1984" s="6">
        <x:v>763.5284866281195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18.195</x:v>
      </x:c>
      <x:c r="S1984" s="8">
        <x:v>7857.853781875972</x:v>
      </x:c>
      <x:c r="T1984" s="12">
        <x:v>50092.82884931992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110275</x:v>
      </x:c>
      <x:c r="B1985" s="1">
        <x:v>45155.60116328861</x:v>
      </x:c>
      <x:c r="C1985" s="6">
        <x:v>99.16620875</x:v>
      </x:c>
      <x:c r="D1985" s="14" t="s">
        <x:v>94</x:v>
      </x:c>
      <x:c r="E1985" s="15">
        <x:v>45155.3542554595</x:v>
      </x:c>
      <x:c r="F1985" t="s">
        <x:v>99</x:v>
      </x:c>
      <x:c r="G1985" s="6">
        <x:v>771.4586088336475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18.113</x:v>
      </x:c>
      <x:c r="S1985" s="8">
        <x:v>7855.240379945769</x:v>
      </x:c>
      <x:c r="T1985" s="12">
        <x:v>50083.06715946783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110287</x:v>
      </x:c>
      <x:c r="B1986" s="1">
        <x:v>45155.60119845109</x:v>
      </x:c>
      <x:c r="C1986" s="6">
        <x:v>99.21684272333333</x:v>
      </x:c>
      <x:c r="D1986" s="14" t="s">
        <x:v>94</x:v>
      </x:c>
      <x:c r="E1986" s="15">
        <x:v>45155.3542554595</x:v>
      </x:c>
      <x:c r="F1986" t="s">
        <x:v>99</x:v>
      </x:c>
      <x:c r="G1986" s="6">
        <x:v>769.5473586470702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18.134</x:v>
      </x:c>
      <x:c r="S1986" s="8">
        <x:v>7862.009712440374</x:v>
      </x:c>
      <x:c r="T1986" s="12">
        <x:v>50096.31324229587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110299</x:v>
      </x:c>
      <x:c r="B1987" s="1">
        <x:v>45155.60123307063</x:v>
      </x:c>
      <x:c r="C1987" s="6">
        <x:v>99.26669485</x:v>
      </x:c>
      <x:c r="D1987" s="14" t="s">
        <x:v>94</x:v>
      </x:c>
      <x:c r="E1987" s="15">
        <x:v>45155.3542554595</x:v>
      </x:c>
      <x:c r="F1987" t="s">
        <x:v>99</x:v>
      </x:c>
      <x:c r="G1987" s="6">
        <x:v>767.0425467143165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18.145</x:v>
      </x:c>
      <x:c r="S1987" s="8">
        <x:v>7863.256741157843</x:v>
      </x:c>
      <x:c r="T1987" s="12">
        <x:v>50083.08282141038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110312</x:v>
      </x:c>
      <x:c r="B1988" s="1">
        <x:v>45155.60126764384</x:v>
      </x:c>
      <x:c r="C1988" s="6">
        <x:v>99.31648027666667</x:v>
      </x:c>
      <x:c r="D1988" s="14" t="s">
        <x:v>94</x:v>
      </x:c>
      <x:c r="E1988" s="15">
        <x:v>45155.3542554595</x:v>
      </x:c>
      <x:c r="F1988" t="s">
        <x:v>99</x:v>
      </x:c>
      <x:c r="G1988" s="6">
        <x:v>767.0145681553034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18.149</x:v>
      </x:c>
      <x:c r="S1988" s="8">
        <x:v>7863.366961336075</x:v>
      </x:c>
      <x:c r="T1988" s="12">
        <x:v>50089.487309467666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110323</x:v>
      </x:c>
      <x:c r="B1989" s="1">
        <x:v>45155.601302329465</x:v>
      </x:c>
      <x:c r="C1989" s="6">
        <x:v>99.36642757166666</x:v>
      </x:c>
      <x:c r="D1989" s="14" t="s">
        <x:v>94</x:v>
      </x:c>
      <x:c r="E1989" s="15">
        <x:v>45155.3542554595</x:v>
      </x:c>
      <x:c r="F1989" t="s">
        <x:v>99</x:v>
      </x:c>
      <x:c r="G1989" s="6">
        <x:v>767.4255831495427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18.15</x:v>
      </x:c>
      <x:c r="S1989" s="8">
        <x:v>7868.070249258333</x:v>
      </x:c>
      <x:c r="T1989" s="12">
        <x:v>50093.616658156156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110335</x:v>
      </x:c>
      <x:c r="B1990" s="1">
        <x:v>45155.60133683212</x:v>
      </x:c>
      <x:c r="C1990" s="6">
        <x:v>99.41611139166666</x:v>
      </x:c>
      <x:c r="D1990" s="14" t="s">
        <x:v>94</x:v>
      </x:c>
      <x:c r="E1990" s="15">
        <x:v>45155.3542554595</x:v>
      </x:c>
      <x:c r="F1990" t="s">
        <x:v>99</x:v>
      </x:c>
      <x:c r="G1990" s="6">
        <x:v>761.0261232304746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18.221</x:v>
      </x:c>
      <x:c r="S1990" s="8">
        <x:v>7862.3232428159245</x:v>
      </x:c>
      <x:c r="T1990" s="12">
        <x:v>50090.9066515815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110347</x:v>
      </x:c>
      <x:c r="B1991" s="1">
        <x:v>45155.60137196941</x:v>
      </x:c>
      <x:c r="C1991" s="6">
        <x:v>99.46670908833333</x:v>
      </x:c>
      <x:c r="D1991" s="14" t="s">
        <x:v>94</x:v>
      </x:c>
      <x:c r="E1991" s="15">
        <x:v>45155.3542554595</x:v>
      </x:c>
      <x:c r="F1991" t="s">
        <x:v>99</x:v>
      </x:c>
      <x:c r="G1991" s="6">
        <x:v>766.0471598863538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18.156</x:v>
      </x:c>
      <x:c r="S1991" s="8">
        <x:v>7865.50615459001</x:v>
      </x:c>
      <x:c r="T1991" s="12">
        <x:v>50091.32419632838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110357</x:v>
      </x:c>
      <x:c r="B1992" s="1">
        <x:v>45155.60140660815</x:v>
      </x:c>
      <x:c r="C1992" s="6">
        <x:v>99.51658887</x:v>
      </x:c>
      <x:c r="D1992" s="14" t="s">
        <x:v>94</x:v>
      </x:c>
      <x:c r="E1992" s="15">
        <x:v>45155.3542554595</x:v>
      </x:c>
      <x:c r="F1992" t="s">
        <x:v>99</x:v>
      </x:c>
      <x:c r="G1992" s="6">
        <x:v>766.6246596459421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18.157</x:v>
      </x:c>
      <x:c r="S1992" s="8">
        <x:v>7863.2620336556765</x:v>
      </x:c>
      <x:c r="T1992" s="12">
        <x:v>50090.10509885949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110376</x:v>
      </x:c>
      <x:c r="B1993" s="1">
        <x:v>45155.60144118398</x:v>
      </x:c>
      <x:c r="C1993" s="6">
        <x:v>99.56637807</x:v>
      </x:c>
      <x:c r="D1993" s="14" t="s">
        <x:v>94</x:v>
      </x:c>
      <x:c r="E1993" s="15">
        <x:v>45155.3542554595</x:v>
      </x:c>
      <x:c r="F1993" t="s">
        <x:v>99</x:v>
      </x:c>
      <x:c r="G1993" s="6">
        <x:v>765.3729863607439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18.169</x:v>
      </x:c>
      <x:c r="S1993" s="8">
        <x:v>7869.761135011057</x:v>
      </x:c>
      <x:c r="T1993" s="12">
        <x:v>50090.261361307086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110383</x:v>
      </x:c>
      <x:c r="B1994" s="1">
        <x:v>45155.60147628895</x:v>
      </x:c>
      <x:c r="C1994" s="6">
        <x:v>99.61692923333334</x:v>
      </x:c>
      <x:c r="D1994" s="14" t="s">
        <x:v>94</x:v>
      </x:c>
      <x:c r="E1994" s="15">
        <x:v>45155.3542554595</x:v>
      </x:c>
      <x:c r="F1994" t="s">
        <x:v>99</x:v>
      </x:c>
      <x:c r="G1994" s="6">
        <x:v>764.463277726884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18.168</x:v>
      </x:c>
      <x:c r="S1994" s="8">
        <x:v>7859.791797978539</x:v>
      </x:c>
      <x:c r="T1994" s="12">
        <x:v>50090.658446661924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110395</x:v>
      </x:c>
      <x:c r="B1995" s="1">
        <x:v>45155.60151090894</x:v>
      </x:c>
      <x:c r="C1995" s="6">
        <x:v>99.66678202833333</x:v>
      </x:c>
      <x:c r="D1995" s="14" t="s">
        <x:v>94</x:v>
      </x:c>
      <x:c r="E1995" s="15">
        <x:v>45155.3542554595</x:v>
      </x:c>
      <x:c r="F1995" t="s">
        <x:v>99</x:v>
      </x:c>
      <x:c r="G1995" s="6">
        <x:v>765.8802862735415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18.156</x:v>
      </x:c>
      <x:c r="S1995" s="8">
        <x:v>7859.883640927034</x:v>
      </x:c>
      <x:c r="T1995" s="12">
        <x:v>50089.214122218786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110408</x:v>
      </x:c>
      <x:c r="B1996" s="1">
        <x:v>45155.601545439895</x:v>
      </x:c>
      <x:c r="C1996" s="6">
        <x:v>99.71650660166667</x:v>
      </x:c>
      <x:c r="D1996" s="14" t="s">
        <x:v>94</x:v>
      </x:c>
      <x:c r="E1996" s="15">
        <x:v>45155.3542554595</x:v>
      </x:c>
      <x:c r="F1996" t="s">
        <x:v>99</x:v>
      </x:c>
      <x:c r="G1996" s="6">
        <x:v>764.928409634987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18.161</x:v>
      </x:c>
      <x:c r="S1996" s="8">
        <x:v>7859.860062844687</x:v>
      </x:c>
      <x:c r="T1996" s="12">
        <x:v>50093.24702244471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110419</x:v>
      </x:c>
      <x:c r="B1997" s="1">
        <x:v>45155.60158009012</x:v>
      </x:c>
      <x:c r="C1997" s="6">
        <x:v>99.76640291666666</x:v>
      </x:c>
      <x:c r="D1997" s="14" t="s">
        <x:v>94</x:v>
      </x:c>
      <x:c r="E1997" s="15">
        <x:v>45155.3542554595</x:v>
      </x:c>
      <x:c r="F1997" t="s">
        <x:v>99</x:v>
      </x:c>
      <x:c r="G1997" s="6">
        <x:v>765.7759623735119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18.159</x:v>
      </x:c>
      <x:c r="S1997" s="8">
        <x:v>7860.972515950033</x:v>
      </x:c>
      <x:c r="T1997" s="12">
        <x:v>50092.09553608326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110431</x:v>
      </x:c>
      <x:c r="B1998" s="1">
        <x:v>45155.60161463276</x:v>
      </x:c>
      <x:c r="C1998" s="6">
        <x:v>99.81614432333333</x:v>
      </x:c>
      <x:c r="D1998" s="14" t="s">
        <x:v>94</x:v>
      </x:c>
      <x:c r="E1998" s="15">
        <x:v>45155.3542554595</x:v>
      </x:c>
      <x:c r="F1998" t="s">
        <x:v>99</x:v>
      </x:c>
      <x:c r="G1998" s="6">
        <x:v>768.7172713995883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18.121</x:v>
      </x:c>
      <x:c r="S1998" s="8">
        <x:v>7853.640536711167</x:v>
      </x:c>
      <x:c r="T1998" s="12">
        <x:v>50090.76678419119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110443</x:v>
      </x:c>
      <x:c r="B1999" s="1">
        <x:v>45155.60164976894</x:v>
      </x:c>
      <x:c r="C1999" s="6">
        <x:v>99.866740425</x:v>
      </x:c>
      <x:c r="D1999" s="14" t="s">
        <x:v>94</x:v>
      </x:c>
      <x:c r="E1999" s="15">
        <x:v>45155.3542554595</x:v>
      </x:c>
      <x:c r="F1999" t="s">
        <x:v>99</x:v>
      </x:c>
      <x:c r="G1999" s="6">
        <x:v>766.4229163821329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18.15</x:v>
      </x:c>
      <x:c r="S1999" s="8">
        <x:v>7856.85245849326</x:v>
      </x:c>
      <x:c r="T1999" s="12">
        <x:v>50086.26307132864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110456</x:v>
      </x:c>
      <x:c r="B2000" s="1">
        <x:v>45155.60168433681</x:v>
      </x:c>
      <x:c r="C2000" s="6">
        <x:v>99.91651816333334</x:v>
      </x:c>
      <x:c r="D2000" s="14" t="s">
        <x:v>94</x:v>
      </x:c>
      <x:c r="E2000" s="15">
        <x:v>45155.3542554595</x:v>
      </x:c>
      <x:c r="F2000" t="s">
        <x:v>99</x:v>
      </x:c>
      <x:c r="G2000" s="6">
        <x:v>766.3885837519875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18.143</x:v>
      </x:c>
      <x:c r="S2000" s="8">
        <x:v>7855.137436949799</x:v>
      </x:c>
      <x:c r="T2000" s="12">
        <x:v>50089.61640018723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110467</x:v>
      </x:c>
      <x:c r="B2001" s="1">
        <x:v>45155.60171884489</x:v>
      </x:c>
      <x:c r="C2001" s="6">
        <x:v>99.96620977833334</x:v>
      </x:c>
      <x:c r="D2001" s="14" t="s">
        <x:v>94</x:v>
      </x:c>
      <x:c r="E2001" s="15">
        <x:v>45155.3542554595</x:v>
      </x:c>
      <x:c r="F2001" t="s">
        <x:v>99</x:v>
      </x:c>
      <x:c r="G2001" s="6">
        <x:v>771.1166211574546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18.102</x:v>
      </x:c>
      <x:c r="S2001" s="8">
        <x:v>7855.640117362074</x:v>
      </x:c>
      <x:c r="T2001" s="12">
        <x:v>50088.14855425404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110479</x:v>
      </x:c>
      <x:c r="B2002" s="1">
        <x:v>45155.60175406385</x:v>
      </x:c>
      <x:c r="C2002" s="6">
        <x:v>100.01692508833334</x:v>
      </x:c>
      <x:c r="D2002" s="14" t="s">
        <x:v>94</x:v>
      </x:c>
      <x:c r="E2002" s="15">
        <x:v>45155.3542554595</x:v>
      </x:c>
      <x:c r="F2002" t="s">
        <x:v>99</x:v>
      </x:c>
      <x:c r="G2002" s="6">
        <x:v>768.5018573288339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18.116</x:v>
      </x:c>
      <x:c r="S2002" s="8">
        <x:v>7852.7018695904135</x:v>
      </x:c>
      <x:c r="T2002" s="12">
        <x:v>50088.23267769717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110491</x:v>
      </x:c>
      <x:c r="B2003" s="1">
        <x:v>45155.6017885239</x:v>
      </x:c>
      <x:c r="C2003" s="6">
        <x:v>100.06654756166667</x:v>
      </x:c>
      <x:c r="D2003" s="14" t="s">
        <x:v>94</x:v>
      </x:c>
      <x:c r="E2003" s="15">
        <x:v>45155.3542554595</x:v>
      </x:c>
      <x:c r="F2003" t="s">
        <x:v>99</x:v>
      </x:c>
      <x:c r="G2003" s="6">
        <x:v>764.5674007729671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18.165</x:v>
      </x:c>
      <x:c r="S2003" s="8">
        <x:v>7857.024309881543</x:v>
      </x:c>
      <x:c r="T2003" s="12">
        <x:v>50091.79798030468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110504</x:v>
      </x:c>
      <x:c r="B2004" s="1">
        <x:v>45155.601823080964</x:v>
      </x:c>
      <x:c r="C2004" s="6">
        <x:v>100.11630972333333</x:v>
      </x:c>
      <x:c r="D2004" s="14" t="s">
        <x:v>94</x:v>
      </x:c>
      <x:c r="E2004" s="15">
        <x:v>45155.3542554595</x:v>
      </x:c>
      <x:c r="F2004" t="s">
        <x:v>99</x:v>
      </x:c>
      <x:c r="G2004" s="6">
        <x:v>766.1935679332196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18.147</x:v>
      </x:c>
      <x:c r="S2004" s="8">
        <x:v>7854.318737229581</x:v>
      </x:c>
      <x:c r="T2004" s="12">
        <x:v>50087.97449520287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110517</x:v>
      </x:c>
      <x:c r="B2005" s="1">
        <x:v>45155.60185821176</x:v>
      </x:c>
      <x:c r="C2005" s="6">
        <x:v>100.16689807333333</x:v>
      </x:c>
      <x:c r="D2005" s="14" t="s">
        <x:v>94</x:v>
      </x:c>
      <x:c r="E2005" s="15">
        <x:v>45155.3542554595</x:v>
      </x:c>
      <x:c r="F2005" t="s">
        <x:v>99</x:v>
      </x:c>
      <x:c r="G2005" s="6">
        <x:v>763.6657812777075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18.175</x:v>
      </x:c>
      <x:c r="S2005" s="8">
        <x:v>7858.736178678268</x:v>
      </x:c>
      <x:c r="T2005" s="12">
        <x:v>50092.09127486801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110528</x:v>
      </x:c>
      <x:c r="B2006" s="1">
        <x:v>45155.60189278153</x:v>
      </x:c>
      <x:c r="C2006" s="6">
        <x:v>100.21667854333333</x:v>
      </x:c>
      <x:c r="D2006" s="14" t="s">
        <x:v>94</x:v>
      </x:c>
      <x:c r="E2006" s="15">
        <x:v>45155.3542554595</x:v>
      </x:c>
      <x:c r="F2006" t="s">
        <x:v>99</x:v>
      </x:c>
      <x:c r="G2006" s="6">
        <x:v>768.5356671581031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18.123</x:v>
      </x:c>
      <x:c r="S2006" s="8">
        <x:v>7858.791504609402</x:v>
      </x:c>
      <x:c r="T2006" s="12">
        <x:v>50087.270206336776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110539</x:v>
      </x:c>
      <x:c r="B2007" s="1">
        <x:v>45155.60192743747</x:v>
      </x:c>
      <x:c r="C2007" s="6">
        <x:v>100.266583105</x:v>
      </x:c>
      <x:c r="D2007" s="14" t="s">
        <x:v>94</x:v>
      </x:c>
      <x:c r="E2007" s="15">
        <x:v>45155.3542554595</x:v>
      </x:c>
      <x:c r="F2007" t="s">
        <x:v>99</x:v>
      </x:c>
      <x:c r="G2007" s="6">
        <x:v>763.7144146714776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18.18</x:v>
      </x:c>
      <x:c r="S2007" s="8">
        <x:v>7855.98838916739</x:v>
      </x:c>
      <x:c r="T2007" s="12">
        <x:v>50087.31591334699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110551</x:v>
      </x:c>
      <x:c r="B2008" s="1">
        <x:v>45155.60196200815</x:v>
      </x:c>
      <x:c r="C2008" s="6">
        <x:v>100.31636488333334</x:v>
      </x:c>
      <x:c r="D2008" s="14" t="s">
        <x:v>94</x:v>
      </x:c>
      <x:c r="E2008" s="15">
        <x:v>45155.3542554595</x:v>
      </x:c>
      <x:c r="F2008" t="s">
        <x:v>99</x:v>
      </x:c>
      <x:c r="G2008" s="6">
        <x:v>766.5695930397831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18.141</x:v>
      </x:c>
      <x:c r="S2008" s="8">
        <x:v>7862.668630213655</x:v>
      </x:c>
      <x:c r="T2008" s="12">
        <x:v>50096.70595443144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110563</x:v>
      </x:c>
      <x:c r="B2009" s="1">
        <x:v>45155.60199656994</x:v>
      </x:c>
      <x:c r="C2009" s="6">
        <x:v>100.36613385333334</x:v>
      </x:c>
      <x:c r="D2009" s="14" t="s">
        <x:v>94</x:v>
      </x:c>
      <x:c r="E2009" s="15">
        <x:v>45155.3542554595</x:v>
      </x:c>
      <x:c r="F2009" t="s">
        <x:v>99</x:v>
      </x:c>
      <x:c r="G2009" s="6">
        <x:v>765.5952286468723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18.161</x:v>
      </x:c>
      <x:c r="S2009" s="8">
        <x:v>7862.730725389223</x:v>
      </x:c>
      <x:c r="T2009" s="12">
        <x:v>50091.8568748474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110577</x:v>
      </x:c>
      <x:c r="B2010" s="1">
        <x:v>45155.60203168356</x:v>
      </x:c>
      <x:c r="C2010" s="6">
        <x:v>100.41669746833334</x:v>
      </x:c>
      <x:c r="D2010" s="14" t="s">
        <x:v>94</x:v>
      </x:c>
      <x:c r="E2010" s="15">
        <x:v>45155.3542554595</x:v>
      </x:c>
      <x:c r="F2010" t="s">
        <x:v>99</x:v>
      </x:c>
      <x:c r="G2010" s="6">
        <x:v>767.7674486061649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18.137</x:v>
      </x:c>
      <x:c r="S2010" s="8">
        <x:v>7857.293157623266</x:v>
      </x:c>
      <x:c r="T2010" s="12">
        <x:v>50088.27201138412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110588</x:v>
      </x:c>
      <x:c r="B2011" s="1">
        <x:v>45155.60206624637</x:v>
      </x:c>
      <x:c r="C2011" s="6">
        <x:v>100.46646792</x:v>
      </x:c>
      <x:c r="D2011" s="14" t="s">
        <x:v>94</x:v>
      </x:c>
      <x:c r="E2011" s="15">
        <x:v>45155.3542554595</x:v>
      </x:c>
      <x:c r="F2011" t="s">
        <x:v>99</x:v>
      </x:c>
      <x:c r="G2011" s="6">
        <x:v>767.1129317182231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18.135</x:v>
      </x:c>
      <x:c r="S2011" s="8">
        <x:v>7861.1353961472705</x:v>
      </x:c>
      <x:c r="T2011" s="12">
        <x:v>50086.71656311798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110604</x:v>
      </x:c>
      <x:c r="B2012" s="1">
        <x:v>45155.60210081161</x:v>
      </x:c>
      <x:c r="C2012" s="6">
        <x:v>100.51624185666667</x:v>
      </x:c>
      <x:c r="D2012" s="14" t="s">
        <x:v>94</x:v>
      </x:c>
      <x:c r="E2012" s="15">
        <x:v>45155.3542554595</x:v>
      </x:c>
      <x:c r="F2012" t="s">
        <x:v>99</x:v>
      </x:c>
      <x:c r="G2012" s="6">
        <x:v>769.4442083605969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18.113</x:v>
      </x:c>
      <x:c r="S2012" s="8">
        <x:v>7862.93984308599</x:v>
      </x:c>
      <x:c r="T2012" s="12">
        <x:v>50083.132213530225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110611</x:v>
      </x:c>
      <x:c r="B2013" s="1">
        <x:v>45155.60213597135</x:v>
      </x:c>
      <x:c r="C2013" s="6">
        <x:v>100.56687189666667</x:v>
      </x:c>
      <x:c r="D2013" s="14" t="s">
        <x:v>94</x:v>
      </x:c>
      <x:c r="E2013" s="15">
        <x:v>45155.3542554595</x:v>
      </x:c>
      <x:c r="F2013" t="s">
        <x:v>99</x:v>
      </x:c>
      <x:c r="G2013" s="6">
        <x:v>764.0748774698656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18.176</x:v>
      </x:c>
      <x:c r="S2013" s="8">
        <x:v>7854.601584644477</x:v>
      </x:c>
      <x:c r="T2013" s="12">
        <x:v>50086.19088408489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110623</x:v>
      </x:c>
      <x:c r="B2014" s="1">
        <x:v>45155.60217053157</x:v>
      </x:c>
      <x:c r="C2014" s="6">
        <x:v>100.61663861333334</x:v>
      </x:c>
      <x:c r="D2014" s="14" t="s">
        <x:v>94</x:v>
      </x:c>
      <x:c r="E2014" s="15">
        <x:v>45155.3542554595</x:v>
      </x:c>
      <x:c r="F2014" t="s">
        <x:v>99</x:v>
      </x:c>
      <x:c r="G2014" s="6">
        <x:v>762.3099753290182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18.203</x:v>
      </x:c>
      <x:c r="S2014" s="8">
        <x:v>7849.748782536094</x:v>
      </x:c>
      <x:c r="T2014" s="12">
        <x:v>50086.37267110582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110635</x:v>
      </x:c>
      <x:c r="B2015" s="1">
        <x:v>45155.60220512634</x:v>
      </x:c>
      <x:c r="C2015" s="6">
        <x:v>100.666455075</x:v>
      </x:c>
      <x:c r="D2015" s="14" t="s">
        <x:v>94</x:v>
      </x:c>
      <x:c r="E2015" s="15">
        <x:v>45155.3542554595</x:v>
      </x:c>
      <x:c r="F2015" t="s">
        <x:v>99</x:v>
      </x:c>
      <x:c r="G2015" s="6">
        <x:v>767.7474165813132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18.128</x:v>
      </x:c>
      <x:c r="S2015" s="8">
        <x:v>7847.600740795358</x:v>
      </x:c>
      <x:c r="T2015" s="12">
        <x:v>50084.08465501982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110647</x:v>
      </x:c>
      <x:c r="B2016" s="1">
        <x:v>45155.60223970374</x:v>
      </x:c>
      <x:c r="C2016" s="6">
        <x:v>100.71624653666667</x:v>
      </x:c>
      <x:c r="D2016" s="14" t="s">
        <x:v>94</x:v>
      </x:c>
      <x:c r="E2016" s="15">
        <x:v>45155.3542554595</x:v>
      </x:c>
      <x:c r="F2016" t="s">
        <x:v>99</x:v>
      </x:c>
      <x:c r="G2016" s="6">
        <x:v>768.8705227934514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18.123</x:v>
      </x:c>
      <x:c r="S2016" s="8">
        <x:v>7853.340658902306</x:v>
      </x:c>
      <x:c r="T2016" s="12">
        <x:v>50086.454376807684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110659</x:v>
      </x:c>
      <x:c r="B2017" s="1">
        <x:v>45155.60227486555</x:v>
      </x:c>
      <x:c r="C2017" s="6">
        <x:v>100.76687955</x:v>
      </x:c>
      <x:c r="D2017" s="14" t="s">
        <x:v>94</x:v>
      </x:c>
      <x:c r="E2017" s="15">
        <x:v>45155.3542554595</x:v>
      </x:c>
      <x:c r="F2017" t="s">
        <x:v>99</x:v>
      </x:c>
      <x:c r="G2017" s="6">
        <x:v>765.0950405212147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18.161</x:v>
      </x:c>
      <x:c r="S2017" s="8">
        <x:v>7846.313811087532</x:v>
      </x:c>
      <x:c r="T2017" s="12">
        <x:v>50090.70265828052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110671</x:v>
      </x:c>
      <x:c r="B2018" s="1">
        <x:v>45155.6023093894</x:v>
      </x:c>
      <x:c r="C2018" s="6">
        <x:v>100.81659387333333</x:v>
      </x:c>
      <x:c r="D2018" s="14" t="s">
        <x:v>94</x:v>
      </x:c>
      <x:c r="E2018" s="15">
        <x:v>45155.3542554595</x:v>
      </x:c>
      <x:c r="F2018" t="s">
        <x:v>99</x:v>
      </x:c>
      <x:c r="G2018" s="6">
        <x:v>768.6122685395511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18.124</x:v>
      </x:c>
      <x:c r="S2018" s="8">
        <x:v>7843.155699205492</x:v>
      </x:c>
      <x:c r="T2018" s="12">
        <x:v>50083.86233729801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110683</x:v>
      </x:c>
      <x:c r="B2019" s="1">
        <x:v>45155.602343930645</x:v>
      </x:c>
      <x:c r="C2019" s="6">
        <x:v>100.866333275</x:v>
      </x:c>
      <x:c r="D2019" s="14" t="s">
        <x:v>94</x:v>
      </x:c>
      <x:c r="E2019" s="15">
        <x:v>45155.3542554595</x:v>
      </x:c>
      <x:c r="F2019" t="s">
        <x:v>99</x:v>
      </x:c>
      <x:c r="G2019" s="6">
        <x:v>765.9222493121108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18.15</x:v>
      </x:c>
      <x:c r="S2019" s="8">
        <x:v>7846.62073591805</x:v>
      </x:c>
      <x:c r="T2019" s="12">
        <x:v>50078.30666681827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110695</x:v>
      </x:c>
      <x:c r="B2020" s="1">
        <x:v>45155.602379073156</x:v>
      </x:c>
      <x:c r="C2020" s="6">
        <x:v>100.91693849166667</x:v>
      </x:c>
      <x:c r="D2020" s="14" t="s">
        <x:v>94</x:v>
      </x:c>
      <x:c r="E2020" s="15">
        <x:v>45155.3542554595</x:v>
      </x:c>
      <x:c r="F2020" t="s">
        <x:v>99</x:v>
      </x:c>
      <x:c r="G2020" s="6">
        <x:v>769.9276246450039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18.104</x:v>
      </x:c>
      <x:c r="S2020" s="8">
        <x:v>7845.085063645679</x:v>
      </x:c>
      <x:c r="T2020" s="12">
        <x:v>50094.01705013564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110707</x:v>
      </x:c>
      <x:c r="B2021" s="1">
        <x:v>45155.60241365063</x:v>
      </x:c>
      <x:c r="C2021" s="6">
        <x:v>100.96673005</x:v>
      </x:c>
      <x:c r="D2021" s="14" t="s">
        <x:v>94</x:v>
      </x:c>
      <x:c r="E2021" s="15">
        <x:v>45155.3542554595</x:v>
      </x:c>
      <x:c r="F2021" t="s">
        <x:v>99</x:v>
      </x:c>
      <x:c r="G2021" s="6">
        <x:v>771.8461505547799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18.094</x:v>
      </x:c>
      <x:c r="S2021" s="8">
        <x:v>7846.341282276731</x:v>
      </x:c>
      <x:c r="T2021" s="12">
        <x:v>50085.841422370075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110720</x:v>
      </x:c>
      <x:c r="B2022" s="1">
        <x:v>45155.60244821526</x:v>
      </x:c>
      <x:c r="C2022" s="6">
        <x:v>101.01650312166667</x:v>
      </x:c>
      <x:c r="D2022" s="14" t="s">
        <x:v>94</x:v>
      </x:c>
      <x:c r="E2022" s="15">
        <x:v>45155.3542554595</x:v>
      </x:c>
      <x:c r="F2022" t="s">
        <x:v>99</x:v>
      </x:c>
      <x:c r="G2022" s="6">
        <x:v>769.3818703361421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18.11</x:v>
      </x:c>
      <x:c r="S2022" s="8">
        <x:v>7829.431188508917</x:v>
      </x:c>
      <x:c r="T2022" s="12">
        <x:v>50088.89753746667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110731</x:v>
      </x:c>
      <x:c r="B2023" s="1">
        <x:v>45155.602482928734</x:v>
      </x:c>
      <x:c r="C2023" s="6">
        <x:v>101.06649051333333</x:v>
      </x:c>
      <x:c r="D2023" s="14" t="s">
        <x:v>94</x:v>
      </x:c>
      <x:c r="E2023" s="15">
        <x:v>45155.3542554595</x:v>
      </x:c>
      <x:c r="F2023" t="s">
        <x:v>99</x:v>
      </x:c>
      <x:c r="G2023" s="6">
        <x:v>769.233935917289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18.119</x:v>
      </x:c>
      <x:c r="S2023" s="8">
        <x:v>7830.2302008116</x:v>
      </x:c>
      <x:c r="T2023" s="12">
        <x:v>50089.148627810464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110743</x:v>
      </x:c>
      <x:c r="B2024" s="1">
        <x:v>45155.60251749798</x:v>
      </x:c>
      <x:c r="C2024" s="6">
        <x:v>101.11627023166666</x:v>
      </x:c>
      <x:c r="D2024" s="14" t="s">
        <x:v>94</x:v>
      </x:c>
      <x:c r="E2024" s="15">
        <x:v>45155.3542554595</x:v>
      </x:c>
      <x:c r="F2024" t="s">
        <x:v>99</x:v>
      </x:c>
      <x:c r="G2024" s="6">
        <x:v>769.0948898046494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18.115</x:v>
      </x:c>
      <x:c r="S2024" s="8">
        <x:v>7834.514941677598</x:v>
      </x:c>
      <x:c r="T2024" s="12">
        <x:v>50091.029529543186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110755</x:v>
      </x:c>
      <x:c r="B2025" s="1">
        <x:v>45155.60255266078</x:v>
      </x:c>
      <x:c r="C2025" s="6">
        <x:v>101.16690466333333</x:v>
      </x:c>
      <x:c r="D2025" s="14" t="s">
        <x:v>94</x:v>
      </x:c>
      <x:c r="E2025" s="15">
        <x:v>45155.3542554595</x:v>
      </x:c>
      <x:c r="F2025" t="s">
        <x:v>99</x:v>
      </x:c>
      <x:c r="G2025" s="6">
        <x:v>771.5532364824688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18.088</x:v>
      </x:c>
      <x:c r="S2025" s="8">
        <x:v>7836.9966329680365</x:v>
      </x:c>
      <x:c r="T2025" s="12">
        <x:v>50085.667203739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110767</x:v>
      </x:c>
      <x:c r="B2026" s="1">
        <x:v>45155.60258721525</x:v>
      </x:c>
      <x:c r="C2026" s="6">
        <x:v>101.21666310666667</x:v>
      </x:c>
      <x:c r="D2026" s="14" t="s">
        <x:v>94</x:v>
      </x:c>
      <x:c r="E2026" s="15">
        <x:v>45155.3542554595</x:v>
      </x:c>
      <x:c r="F2026" t="s">
        <x:v>99</x:v>
      </x:c>
      <x:c r="G2026" s="6">
        <x:v>769.1857703454407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18.114</x:v>
      </x:c>
      <x:c r="S2026" s="8">
        <x:v>7835.3832254992</x:v>
      </x:c>
      <x:c r="T2026" s="12">
        <x:v>50086.73550372681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110780</x:v>
      </x:c>
      <x:c r="B2027" s="1">
        <x:v>45155.6026217683</x:v>
      </x:c>
      <x:c r="C2027" s="6">
        <x:v>101.2664195</x:v>
      </x:c>
      <x:c r="D2027" s="14" t="s">
        <x:v>94</x:v>
      </x:c>
      <x:c r="E2027" s="15">
        <x:v>45155.3542554595</x:v>
      </x:c>
      <x:c r="F2027" t="s">
        <x:v>99</x:v>
      </x:c>
      <x:c r="G2027" s="6">
        <x:v>770.766454587392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18.104</x:v>
      </x:c>
      <x:c r="S2027" s="8">
        <x:v>7831.105935553549</x:v>
      </x:c>
      <x:c r="T2027" s="12">
        <x:v>50083.807609840456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110791</x:v>
      </x:c>
      <x:c r="B2028" s="1">
        <x:v>45155.60265684073</x:v>
      </x:c>
      <x:c r="C2028" s="6">
        <x:v>101.31692379833333</x:v>
      </x:c>
      <x:c r="D2028" s="14" t="s">
        <x:v>94</x:v>
      </x:c>
      <x:c r="E2028" s="15">
        <x:v>45155.3542554595</x:v>
      </x:c>
      <x:c r="F2028" t="s">
        <x:v>99</x:v>
      </x:c>
      <x:c r="G2028" s="6">
        <x:v>767.5095744606197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18.138</x:v>
      </x:c>
      <x:c r="S2028" s="8">
        <x:v>7829.123788698278</x:v>
      </x:c>
      <x:c r="T2028" s="12">
        <x:v>50088.04958760027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110803</x:v>
      </x:c>
      <x:c r="B2029" s="1">
        <x:v>45155.60269135072</x:v>
      </x:c>
      <x:c r="C2029" s="6">
        <x:v>101.36661818833333</x:v>
      </x:c>
      <x:c r="D2029" s="14" t="s">
        <x:v>94</x:v>
      </x:c>
      <x:c r="E2029" s="15">
        <x:v>45155.3542554595</x:v>
      </x:c>
      <x:c r="F2029" t="s">
        <x:v>99</x:v>
      </x:c>
      <x:c r="G2029" s="6">
        <x:v>772.9999725227351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18.074</x:v>
      </x:c>
      <x:c r="S2029" s="8">
        <x:v>7833.082738584643</x:v>
      </x:c>
      <x:c r="T2029" s="12">
        <x:v>50089.401044767474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110816</x:v>
      </x:c>
      <x:c r="B2030" s="1">
        <x:v>45155.60272594193</x:v>
      </x:c>
      <x:c r="C2030" s="6">
        <x:v>101.41642952166667</x:v>
      </x:c>
      <x:c r="D2030" s="14" t="s">
        <x:v>94</x:v>
      </x:c>
      <x:c r="E2030" s="15">
        <x:v>45155.3542554595</x:v>
      </x:c>
      <x:c r="F2030" t="s">
        <x:v>99</x:v>
      </x:c>
      <x:c r="G2030" s="6">
        <x:v>768.8080930126588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18.12</x:v>
      </x:c>
      <x:c r="S2030" s="8">
        <x:v>7826.727421863906</x:v>
      </x:c>
      <x:c r="T2030" s="12">
        <x:v>50091.93260323823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110827</x:v>
      </x:c>
      <x:c r="B2031" s="1">
        <x:v>45155.60276053834</x:v>
      </x:c>
      <x:c r="C2031" s="6">
        <x:v>101.46624835333333</x:v>
      </x:c>
      <x:c r="D2031" s="14" t="s">
        <x:v>94</x:v>
      </x:c>
      <x:c r="E2031" s="15">
        <x:v>45155.3542554595</x:v>
      </x:c>
      <x:c r="F2031" t="s">
        <x:v>99</x:v>
      </x:c>
      <x:c r="G2031" s="6">
        <x:v>768.8989276234679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18.119</x:v>
      </x:c>
      <x:c r="S2031" s="8">
        <x:v>7826.365353121758</x:v>
      </x:c>
      <x:c r="T2031" s="12">
        <x:v>50090.37393510819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110840</x:v>
      </x:c>
      <x:c r="B2032" s="1">
        <x:v>45155.60279520876</x:v>
      </x:c>
      <x:c r="C2032" s="6">
        <x:v>101.51617375333333</x:v>
      </x:c>
      <x:c r="D2032" s="14" t="s">
        <x:v>94</x:v>
      </x:c>
      <x:c r="E2032" s="15">
        <x:v>45155.3542554595</x:v>
      </x:c>
      <x:c r="F2032" t="s">
        <x:v>99</x:v>
      </x:c>
      <x:c r="G2032" s="6">
        <x:v>762.8416445863364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18.186</x:v>
      </x:c>
      <x:c r="S2032" s="8">
        <x:v>7831.340019362234</x:v>
      </x:c>
      <x:c r="T2032" s="12">
        <x:v>50090.672836006386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110856</x:v>
      </x:c>
      <x:c r="B2033" s="1">
        <x:v>45155.6028303152</x:v>
      </x:c>
      <x:c r="C2033" s="6">
        <x:v>101.56672702666667</x:v>
      </x:c>
      <x:c r="D2033" s="14" t="s">
        <x:v>94</x:v>
      </x:c>
      <x:c r="E2033" s="15">
        <x:v>45155.3542554595</x:v>
      </x:c>
      <x:c r="F2033" t="s">
        <x:v>99</x:v>
      </x:c>
      <x:c r="G2033" s="6">
        <x:v>773.0334195290386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18.081</x:v>
      </x:c>
      <x:c r="S2033" s="8">
        <x:v>7828.100021443762</x:v>
      </x:c>
      <x:c r="T2033" s="12">
        <x:v>50089.94665847751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110864</x:v>
      </x:c>
      <x:c r="B2034" s="1">
        <x:v>45155.60286489432</x:v>
      </x:c>
      <x:c r="C2034" s="6">
        <x:v>101.61652095833334</x:v>
      </x:c>
      <x:c r="D2034" s="14" t="s">
        <x:v>94</x:v>
      </x:c>
      <x:c r="E2034" s="15">
        <x:v>45155.3542554595</x:v>
      </x:c>
      <x:c r="F2034" t="s">
        <x:v>99</x:v>
      </x:c>
      <x:c r="G2034" s="6">
        <x:v>770.0523764489922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18.11</x:v>
      </x:c>
      <x:c r="S2034" s="8">
        <x:v>7832.997252143347</x:v>
      </x:c>
      <x:c r="T2034" s="12">
        <x:v>50094.969670877224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110875</x:v>
      </x:c>
      <x:c r="B2035" s="1">
        <x:v>45155.602899443336</x:v>
      </x:c>
      <x:c r="C2035" s="6">
        <x:v>101.66627155</x:v>
      </x:c>
      <x:c r="D2035" s="14" t="s">
        <x:v>94</x:v>
      </x:c>
      <x:c r="E2035" s="15">
        <x:v>45155.3542554595</x:v>
      </x:c>
      <x:c r="F2035" t="s">
        <x:v>99</x:v>
      </x:c>
      <x:c r="G2035" s="6">
        <x:v>766.0750876339764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18.152</x:v>
      </x:c>
      <x:c r="S2035" s="8">
        <x:v>7829.8161320967565</x:v>
      </x:c>
      <x:c r="T2035" s="12">
        <x:v>50087.87619662081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110887</x:v>
      </x:c>
      <x:c r="B2036" s="1">
        <x:v>45155.60293454372</x:v>
      </x:c>
      <x:c r="C2036" s="6">
        <x:v>101.7168161</x:v>
      </x:c>
      <x:c r="D2036" s="14" t="s">
        <x:v>94</x:v>
      </x:c>
      <x:c r="E2036" s="15">
        <x:v>45155.3542554595</x:v>
      </x:c>
      <x:c r="F2036" t="s">
        <x:v>99</x:v>
      </x:c>
      <x:c r="G2036" s="6">
        <x:v>768.9274329829709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18.115</x:v>
      </x:c>
      <x:c r="S2036" s="8">
        <x:v>7834.473137577301</x:v>
      </x:c>
      <x:c r="T2036" s="12">
        <x:v>50080.29731356117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110900</x:v>
      </x:c>
      <x:c r="B2037" s="1">
        <x:v>45155.60296911196</x:v>
      </x:c>
      <x:c r="C2037" s="6">
        <x:v>101.76659437666666</x:v>
      </x:c>
      <x:c r="D2037" s="14" t="s">
        <x:v>94</x:v>
      </x:c>
      <x:c r="E2037" s="15">
        <x:v>45155.3542554595</x:v>
      </x:c>
      <x:c r="F2037" t="s">
        <x:v>99</x:v>
      </x:c>
      <x:c r="G2037" s="6">
        <x:v>767.9488037280577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18.135</x:v>
      </x:c>
      <x:c r="S2037" s="8">
        <x:v>7827.235670279586</x:v>
      </x:c>
      <x:c r="T2037" s="12">
        <x:v>50090.16101386285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110911</x:v>
      </x:c>
      <x:c r="B2038" s="1">
        <x:v>45155.60300365954</x:v>
      </x:c>
      <x:c r="C2038" s="6">
        <x:v>101.81634287166666</x:v>
      </x:c>
      <x:c r="D2038" s="14" t="s">
        <x:v>94</x:v>
      </x:c>
      <x:c r="E2038" s="15">
        <x:v>45155.3542554595</x:v>
      </x:c>
      <x:c r="F2038" t="s">
        <x:v>99</x:v>
      </x:c>
      <x:c r="G2038" s="6">
        <x:v>767.1893995084373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18.136</x:v>
      </x:c>
      <x:c r="S2038" s="8">
        <x:v>7826.564368266119</x:v>
      </x:c>
      <x:c r="T2038" s="12">
        <x:v>50083.15984171073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110923</x:v>
      </x:c>
      <x:c r="B2039" s="1">
        <x:v>45155.60303828115</x:v>
      </x:c>
      <x:c r="C2039" s="6">
        <x:v>101.866197995</x:v>
      </x:c>
      <x:c r="D2039" s="14" t="s">
        <x:v>94</x:v>
      </x:c>
      <x:c r="E2039" s="15">
        <x:v>45155.3542554595</x:v>
      </x:c>
      <x:c r="F2039" t="s">
        <x:v>99</x:v>
      </x:c>
      <x:c r="G2039" s="6">
        <x:v>768.5698365679312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18.13</x:v>
      </x:c>
      <x:c r="S2039" s="8">
        <x:v>7831.871090581116</x:v>
      </x:c>
      <x:c r="T2039" s="12">
        <x:v>50091.409637673605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110935</x:v>
      </x:c>
      <x:c r="B2040" s="1">
        <x:v>45155.60307346968</x:v>
      </x:c>
      <x:c r="C2040" s="6">
        <x:v>101.916869495</x:v>
      </x:c>
      <x:c r="D2040" s="14" t="s">
        <x:v>94</x:v>
      </x:c>
      <x:c r="E2040" s="15">
        <x:v>45155.3542554595</x:v>
      </x:c>
      <x:c r="F2040" t="s">
        <x:v>99</x:v>
      </x:c>
      <x:c r="G2040" s="6">
        <x:v>767.4131467642512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18.128</x:v>
      </x:c>
      <x:c r="S2040" s="8">
        <x:v>7828.286529393353</x:v>
      </x:c>
      <x:c r="T2040" s="12">
        <x:v>50084.71062167667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110948</x:v>
      </x:c>
      <x:c r="B2041" s="1">
        <x:v>45155.60310798288</x:v>
      </x:c>
      <x:c r="C2041" s="6">
        <x:v>101.96656848666667</x:v>
      </x:c>
      <x:c r="D2041" s="14" t="s">
        <x:v>94</x:v>
      </x:c>
      <x:c r="E2041" s="15">
        <x:v>45155.3542554595</x:v>
      </x:c>
      <x:c r="F2041" t="s">
        <x:v>99</x:v>
      </x:c>
      <x:c r="G2041" s="6">
        <x:v>767.7332411979521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18.13</x:v>
      </x:c>
      <x:c r="S2041" s="8">
        <x:v>7824.433980157733</x:v>
      </x:c>
      <x:c r="T2041" s="12">
        <x:v>50086.64547410698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110959</x:v>
      </x:c>
      <x:c r="B2042" s="1">
        <x:v>45155.60314253251</x:v>
      </x:c>
      <x:c r="C2042" s="6">
        <x:v>102.01631995833333</x:v>
      </x:c>
      <x:c r="D2042" s="14" t="s">
        <x:v>94</x:v>
      </x:c>
      <x:c r="E2042" s="15">
        <x:v>45155.3542554595</x:v>
      </x:c>
      <x:c r="F2042" t="s">
        <x:v>99</x:v>
      </x:c>
      <x:c r="G2042" s="6">
        <x:v>770.1719781356344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18.105</x:v>
      </x:c>
      <x:c r="S2042" s="8">
        <x:v>7827.348703255366</x:v>
      </x:c>
      <x:c r="T2042" s="12">
        <x:v>50087.51288275677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110971</x:v>
      </x:c>
      <x:c r="B2043" s="1">
        <x:v>45155.60317711561</x:v>
      </x:c>
      <x:c r="C2043" s="6">
        <x:v>102.06611962833334</x:v>
      </x:c>
      <x:c r="D2043" s="14" t="s">
        <x:v>94</x:v>
      </x:c>
      <x:c r="E2043" s="15">
        <x:v>45155.3542554595</x:v>
      </x:c>
      <x:c r="F2043" t="s">
        <x:v>99</x:v>
      </x:c>
      <x:c r="G2043" s="6">
        <x:v>769.8989668049865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18.108</x:v>
      </x:c>
      <x:c r="S2043" s="8">
        <x:v>7824.454974539018</x:v>
      </x:c>
      <x:c r="T2043" s="12">
        <x:v>50088.00916107801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110983</x:v>
      </x:c>
      <x:c r="B2044" s="1">
        <x:v>45155.60321224282</x:v>
      </x:c>
      <x:c r="C2044" s="6">
        <x:v>102.116702805</x:v>
      </x:c>
      <x:c r="D2044" s="14" t="s">
        <x:v>94</x:v>
      </x:c>
      <x:c r="E2044" s="15">
        <x:v>45155.3542554595</x:v>
      </x:c>
      <x:c r="F2044" t="s">
        <x:v>99</x:v>
      </x:c>
      <x:c r="G2044" s="6">
        <x:v>768.9560388483135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18.111</x:v>
      </x:c>
      <x:c r="S2044" s="8">
        <x:v>7811.64025320185</x:v>
      </x:c>
      <x:c r="T2044" s="12">
        <x:v>50091.05548268839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110996</x:v>
      </x:c>
      <x:c r="B2045" s="1">
        <x:v>45155.60324687924</x:v>
      </x:c>
      <x:c r="C2045" s="6">
        <x:v>102.16657925333334</x:v>
      </x:c>
      <x:c r="D2045" s="14" t="s">
        <x:v>94</x:v>
      </x:c>
      <x:c r="E2045" s="15">
        <x:v>45155.3542554595</x:v>
      </x:c>
      <x:c r="F2045" t="s">
        <x:v>99</x:v>
      </x:c>
      <x:c r="G2045" s="6">
        <x:v>774.787232009366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18.06</x:v>
      </x:c>
      <x:c r="S2045" s="8">
        <x:v>7813.902048652076</x:v>
      </x:c>
      <x:c r="T2045" s="12">
        <x:v>50089.03967266248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111007</x:v>
      </x:c>
      <x:c r="B2046" s="1">
        <x:v>45155.60328146117</x:v>
      </x:c>
      <x:c r="C2046" s="6">
        <x:v>102.21637721833334</x:v>
      </x:c>
      <x:c r="D2046" s="14" t="s">
        <x:v>94</x:v>
      </x:c>
      <x:c r="E2046" s="15">
        <x:v>45155.3542554595</x:v>
      </x:c>
      <x:c r="F2046" t="s">
        <x:v>99</x:v>
      </x:c>
      <x:c r="G2046" s="6">
        <x:v>775.2867386463314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18.038</x:v>
      </x:c>
      <x:c r="S2046" s="8">
        <x:v>7808.532558021232</x:v>
      </x:c>
      <x:c r="T2046" s="12">
        <x:v>50085.902589651756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111019</x:v>
      </x:c>
      <x:c r="B2047" s="1">
        <x:v>45155.60331600901</x:v>
      </x:c>
      <x:c r="C2047" s="6">
        <x:v>102.26612612</x:v>
      </x:c>
      <x:c r="D2047" s="14" t="s">
        <x:v>94</x:v>
      </x:c>
      <x:c r="E2047" s="15">
        <x:v>45155.3542554595</x:v>
      </x:c>
      <x:c r="F2047" t="s">
        <x:v>99</x:v>
      </x:c>
      <x:c r="G2047" s="6">
        <x:v>775.2718900735789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18.04</x:v>
      </x:c>
      <x:c r="S2047" s="8">
        <x:v>7811.407447409216</x:v>
      </x:c>
      <x:c r="T2047" s="12">
        <x:v>50087.357867230465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111031</x:v>
      </x:c>
      <x:c r="B2048" s="1">
        <x:v>45155.60335109443</x:v>
      </x:c>
      <x:c r="C2048" s="6">
        <x:v>102.316649125</x:v>
      </x:c>
      <x:c r="D2048" s="14" t="s">
        <x:v>94</x:v>
      </x:c>
      <x:c r="E2048" s="15">
        <x:v>45155.3542554595</x:v>
      </x:c>
      <x:c r="F2048" t="s">
        <x:v>99</x:v>
      </x:c>
      <x:c r="G2048" s="6">
        <x:v>774.215863435713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18.046</x:v>
      </x:c>
      <x:c r="S2048" s="8">
        <x:v>7810.358075404532</x:v>
      </x:c>
      <x:c r="T2048" s="12">
        <x:v>50082.4280736096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111044</x:v>
      </x:c>
      <x:c r="B2049" s="1">
        <x:v>45155.60338569443</x:v>
      </x:c>
      <x:c r="C2049" s="6">
        <x:v>102.36647311</x:v>
      </x:c>
      <x:c r="D2049" s="14" t="s">
        <x:v>94</x:v>
      </x:c>
      <x:c r="E2049" s="15">
        <x:v>45155.3542554595</x:v>
      </x:c>
      <x:c r="F2049" t="s">
        <x:v>99</x:v>
      </x:c>
      <x:c r="G2049" s="6">
        <x:v>775.2718900735789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18.04</x:v>
      </x:c>
      <x:c r="S2049" s="8">
        <x:v>7808.077043521756</x:v>
      </x:c>
      <x:c r="T2049" s="12">
        <x:v>50088.28396534517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111056</x:v>
      </x:c>
      <x:c r="B2050" s="1">
        <x:v>45155.60342033979</x:v>
      </x:c>
      <x:c r="C2050" s="6">
        <x:v>102.41636244</x:v>
      </x:c>
      <x:c r="D2050" s="14" t="s">
        <x:v>94</x:v>
      </x:c>
      <x:c r="E2050" s="15">
        <x:v>45155.3542554595</x:v>
      </x:c>
      <x:c r="F2050" t="s">
        <x:v>99</x:v>
      </x:c>
      <x:c r="G2050" s="6">
        <x:v>772.3893291904566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18.076999999999998</x:v>
      </x:c>
      <x:c r="S2050" s="8">
        <x:v>7807.293180205222</x:v>
      </x:c>
      <x:c r="T2050" s="12">
        <x:v>50091.92100850684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111067</x:v>
      </x:c>
      <x:c r="B2051" s="1">
        <x:v>45155.603454896685</x:v>
      </x:c>
      <x:c r="C2051" s="6">
        <x:v>102.46612436333334</x:v>
      </x:c>
      <x:c r="D2051" s="14" t="s">
        <x:v>94</x:v>
      </x:c>
      <x:c r="E2051" s="15">
        <x:v>45155.3542554595</x:v>
      </x:c>
      <x:c r="F2051" t="s">
        <x:v>99</x:v>
      </x:c>
      <x:c r="G2051" s="6">
        <x:v>769.9086832621831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18.095</x:v>
      </x:c>
      <x:c r="S2051" s="8">
        <x:v>7804.611233512375</x:v>
      </x:c>
      <x:c r="T2051" s="12">
        <x:v>50089.42809038633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111079</x:v>
      </x:c>
      <x:c r="B2052" s="1">
        <x:v>45155.603490087335</x:v>
      </x:c>
      <x:c r="C2052" s="6">
        <x:v>102.51679890166666</x:v>
      </x:c>
      <x:c r="D2052" s="14" t="s">
        <x:v>94</x:v>
      </x:c>
      <x:c r="E2052" s="15">
        <x:v>45155.3542554595</x:v>
      </x:c>
      <x:c r="F2052" t="s">
        <x:v>99</x:v>
      </x:c>
      <x:c r="G2052" s="6">
        <x:v>772.1298700512697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18.078</x:v>
      </x:c>
      <x:c r="S2052" s="8">
        <x:v>7799.488731959452</x:v>
      </x:c>
      <x:c r="T2052" s="12">
        <x:v>50085.83821336443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111092</x:v>
      </x:c>
      <x:c r="B2053" s="1">
        <x:v>45155.60352469306</x:v>
      </x:c>
      <x:c r="C2053" s="6">
        <x:v>102.56663115333333</x:v>
      </x:c>
      <x:c r="D2053" s="14" t="s">
        <x:v>94</x:v>
      </x:c>
      <x:c r="E2053" s="15">
        <x:v>45155.3542554595</x:v>
      </x:c>
      <x:c r="F2053" t="s">
        <x:v>99</x:v>
      </x:c>
      <x:c r="G2053" s="6">
        <x:v>774.0030301831968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18.052</x:v>
      </x:c>
      <x:c r="S2053" s="8">
        <x:v>7792.861145371723</x:v>
      </x:c>
      <x:c r="T2053" s="12">
        <x:v>50086.50997722817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111101</x:v>
      </x:c>
      <x:c r="B2054" s="1">
        <x:v>45155.603559317824</x:v>
      </x:c>
      <x:c r="C2054" s="6">
        <x:v>102.61649081166667</x:v>
      </x:c>
      <x:c r="D2054" s="14" t="s">
        <x:v>94</x:v>
      </x:c>
      <x:c r="E2054" s="15">
        <x:v>45155.3542554595</x:v>
      </x:c>
      <x:c r="F2054" t="s">
        <x:v>99</x:v>
      </x:c>
      <x:c r="G2054" s="6">
        <x:v>775.0560757462725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18.035</x:v>
      </x:c>
      <x:c r="S2054" s="8">
        <x:v>7793.1952051697635</x:v>
      </x:c>
      <x:c r="T2054" s="12">
        <x:v>50087.46739589182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111120</x:v>
      </x:c>
      <x:c r="B2055" s="1">
        <x:v>45155.60359384537</x:v>
      </x:c>
      <x:c r="C2055" s="6">
        <x:v>102.66621048166667</x:v>
      </x:c>
      <x:c r="D2055" s="14" t="s">
        <x:v>94</x:v>
      </x:c>
      <x:c r="E2055" s="15">
        <x:v>45155.3542554595</x:v>
      </x:c>
      <x:c r="F2055" t="s">
        <x:v>99</x:v>
      </x:c>
      <x:c r="G2055" s="6">
        <x:v>773.5304719905919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18.059</x:v>
      </x:c>
      <x:c r="S2055" s="8">
        <x:v>7789.018487705242</x:v>
      </x:c>
      <x:c r="T2055" s="12">
        <x:v>50086.74232219865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111127</x:v>
      </x:c>
      <x:c r="B2056" s="1">
        <x:v>45155.60362904554</x:v>
      </x:c>
      <x:c r="C2056" s="6">
        <x:v>102.71689871</x:v>
      </x:c>
      <x:c r="D2056" s="14" t="s">
        <x:v>94</x:v>
      </x:c>
      <x:c r="E2056" s="15">
        <x:v>45155.3542554595</x:v>
      </x:c>
      <x:c r="F2056" t="s">
        <x:v>99</x:v>
      </x:c>
      <x:c r="G2056" s="6">
        <x:v>773.8494011558513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18.05</x:v>
      </x:c>
      <x:c r="S2056" s="8">
        <x:v>7796.87224650168</x:v>
      </x:c>
      <x:c r="T2056" s="12">
        <x:v>50085.733214681524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111140</x:v>
      </x:c>
      <x:c r="B2057" s="1">
        <x:v>45155.60366359185</x:v>
      </x:c>
      <x:c r="C2057" s="6">
        <x:v>102.76664540666667</x:v>
      </x:c>
      <x:c r="D2057" s="14" t="s">
        <x:v>94</x:v>
      </x:c>
      <x:c r="E2057" s="15">
        <x:v>45155.3542554595</x:v>
      </x:c>
      <x:c r="F2057" t="s">
        <x:v>99</x:v>
      </x:c>
      <x:c r="G2057" s="6">
        <x:v>771.8522667501356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18.07</x:v>
      </x:c>
      <x:c r="S2057" s="8">
        <x:v>7802.122611337526</x:v>
      </x:c>
      <x:c r="T2057" s="12">
        <x:v>50080.457304361255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111152</x:v>
      </x:c>
      <x:c r="B2058" s="1">
        <x:v>45155.603698128296</x:v>
      </x:c>
      <x:c r="C2058" s="6">
        <x:v>102.816377885</x:v>
      </x:c>
      <x:c r="D2058" s="14" t="s">
        <x:v>94</x:v>
      </x:c>
      <x:c r="E2058" s="15">
        <x:v>45155.3542554595</x:v>
      </x:c>
      <x:c r="F2058" t="s">
        <x:v>99</x:v>
      </x:c>
      <x:c r="G2058" s="6">
        <x:v>771.272116302339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18.069</x:v>
      </x:c>
      <x:c r="S2058" s="8">
        <x:v>7806.229817492925</x:v>
      </x:c>
      <x:c r="T2058" s="12">
        <x:v>50086.111036211165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111163</x:v>
      </x:c>
      <x:c r="B2059" s="1">
        <x:v>45155.60373268128</x:v>
      </x:c>
      <x:c r="C2059" s="6">
        <x:v>102.866134185</x:v>
      </x:c>
      <x:c r="D2059" s="14" t="s">
        <x:v>94</x:v>
      </x:c>
      <x:c r="E2059" s="15">
        <x:v>45155.3542554595</x:v>
      </x:c>
      <x:c r="F2059" t="s">
        <x:v>99</x:v>
      </x:c>
      <x:c r="G2059" s="6">
        <x:v>771.7463149324897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18.073</x:v>
      </x:c>
      <x:c r="S2059" s="8">
        <x:v>7796.003864998913</x:v>
      </x:c>
      <x:c r="T2059" s="12">
        <x:v>50083.552148261544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111175</x:v>
      </x:c>
      <x:c r="B2060" s="1">
        <x:v>45155.603767855086</x:v>
      </x:c>
      <x:c r="C2060" s="6">
        <x:v>102.91678445833334</x:v>
      </x:c>
      <x:c r="D2060" s="14" t="s">
        <x:v>94</x:v>
      </x:c>
      <x:c r="E2060" s="15">
        <x:v>45155.3542554595</x:v>
      </x:c>
      <x:c r="F2060" t="s">
        <x:v>99</x:v>
      </x:c>
      <x:c r="G2060" s="6">
        <x:v>775.8356671760135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18.021</x:v>
      </x:c>
      <x:c r="S2060" s="8">
        <x:v>7804.089539513383</x:v>
      </x:c>
      <x:c r="T2060" s="12">
        <x:v>50086.16793026595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111188</x:v>
      </x:c>
      <x:c r="B2061" s="1">
        <x:v>45155.60380244098</x:v>
      </x:c>
      <x:c r="C2061" s="6">
        <x:v>102.96658815166667</x:v>
      </x:c>
      <x:c r="D2061" s="14" t="s">
        <x:v>94</x:v>
      </x:c>
      <x:c r="E2061" s="15">
        <x:v>45155.3542554595</x:v>
      </x:c>
      <x:c r="F2061" t="s">
        <x:v>99</x:v>
      </x:c>
      <x:c r="G2061" s="6">
        <x:v>771.5311785178674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18.068</x:v>
      </x:c>
      <x:c r="S2061" s="8">
        <x:v>7797.938262804985</x:v>
      </x:c>
      <x:c r="T2061" s="12">
        <x:v>50089.715697623986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111200</x:v>
      </x:c>
      <x:c r="B2062" s="1">
        <x:v>45155.60383706276</x:v>
      </x:c>
      <x:c r="C2062" s="6">
        <x:v>103.01644352</x:v>
      </x:c>
      <x:c r="D2062" s="14" t="s">
        <x:v>94</x:v>
      </x:c>
      <x:c r="E2062" s="15">
        <x:v>45155.3542554595</x:v>
      </x:c>
      <x:c r="F2062" t="s">
        <x:v>99</x:v>
      </x:c>
      <x:c r="G2062" s="6">
        <x:v>772.5064752102248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18.061</x:v>
      </x:c>
      <x:c r="S2062" s="8">
        <x:v>7805.5526289470145</x:v>
      </x:c>
      <x:c r="T2062" s="12">
        <x:v>50086.69859985734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111211</x:v>
      </x:c>
      <x:c r="B2063" s="1">
        <x:v>45155.60387155994</x:v>
      </x:c>
      <x:c r="C2063" s="6">
        <x:v>103.06611945666667</x:v>
      </x:c>
      <x:c r="D2063" s="14" t="s">
        <x:v>94</x:v>
      </x:c>
      <x:c r="E2063" s="15">
        <x:v>45155.3542554595</x:v>
      </x:c>
      <x:c r="F2063" t="s">
        <x:v>99</x:v>
      </x:c>
      <x:c r="G2063" s="6">
        <x:v>769.3007622168002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18.098</x:v>
      </x:c>
      <x:c r="S2063" s="8">
        <x:v>7799.76256728652</x:v>
      </x:c>
      <x:c r="T2063" s="12">
        <x:v>50083.49308284574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111225</x:v>
      </x:c>
      <x:c r="B2064" s="1">
        <x:v>45155.60390675885</x:v>
      </x:c>
      <x:c r="C2064" s="6">
        <x:v>103.11680589</x:v>
      </x:c>
      <x:c r="D2064" s="14" t="s">
        <x:v>94</x:v>
      </x:c>
      <x:c r="E2064" s="15">
        <x:v>45155.3542554595</x:v>
      </x:c>
      <x:c r="F2064" t="s">
        <x:v>99</x:v>
      </x:c>
      <x:c r="G2064" s="6">
        <x:v>775.0262941163018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18.039</x:v>
      </x:c>
      <x:c r="S2064" s="8">
        <x:v>7801.677299551624</x:v>
      </x:c>
      <x:c r="T2064" s="12">
        <x:v>50085.835511086385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111235</x:v>
      </x:c>
      <x:c r="B2065" s="1">
        <x:v>45155.6039413558</x:v>
      </x:c>
      <x:c r="C2065" s="6">
        <x:v>103.16662550333334</x:v>
      </x:c>
      <x:c r="D2065" s="14" t="s">
        <x:v>94</x:v>
      </x:c>
      <x:c r="E2065" s="15">
        <x:v>45155.3542554595</x:v>
      </x:c>
      <x:c r="F2065" t="s">
        <x:v>99</x:v>
      </x:c>
      <x:c r="G2065" s="6">
        <x:v>772.1556821081302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18.063</x:v>
      </x:c>
      <x:c r="S2065" s="8">
        <x:v>7807.924355668336</x:v>
      </x:c>
      <x:c r="T2065" s="12">
        <x:v>50091.47676087883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111247</x:v>
      </x:c>
      <x:c r="B2066" s="1">
        <x:v>45155.60397590784</x:v>
      </x:c>
      <x:c r="C2066" s="6">
        <x:v>103.21638043333333</x:v>
      </x:c>
      <x:c r="D2066" s="14" t="s">
        <x:v>94</x:v>
      </x:c>
      <x:c r="E2066" s="15">
        <x:v>45155.3542554595</x:v>
      </x:c>
      <x:c r="F2066" t="s">
        <x:v>99</x:v>
      </x:c>
      <x:c r="G2066" s="6">
        <x:v>775.2396364944359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18.033</x:v>
      </x:c>
      <x:c r="S2066" s="8">
        <x:v>7805.663810557459</x:v>
      </x:c>
      <x:c r="T2066" s="12">
        <x:v>50080.90232533889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111259</x:v>
      </x:c>
      <x:c r="B2067" s="1">
        <x:v>45155.60401044687</x:v>
      </x:c>
      <x:c r="C2067" s="6">
        <x:v>103.26611663</x:v>
      </x:c>
      <x:c r="D2067" s="14" t="s">
        <x:v>94</x:v>
      </x:c>
      <x:c r="E2067" s="15">
        <x:v>45155.3542554595</x:v>
      </x:c>
      <x:c r="F2067" t="s">
        <x:v>99</x:v>
      </x:c>
      <x:c r="G2067" s="6">
        <x:v>773.8819747591336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18.057</x:v>
      </x:c>
      <x:c r="S2067" s="8">
        <x:v>7807.117569390724</x:v>
      </x:c>
      <x:c r="T2067" s="12">
        <x:v>50081.53574888201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111271</x:v>
      </x:c>
      <x:c r="B2068" s="1">
        <x:v>45155.60404556979</x:v>
      </x:c>
      <x:c r="C2068" s="6">
        <x:v>103.31669363166667</x:v>
      </x:c>
      <x:c r="D2068" s="14" t="s">
        <x:v>94</x:v>
      </x:c>
      <x:c r="E2068" s="15">
        <x:v>45155.3542554595</x:v>
      </x:c>
      <x:c r="F2068" t="s">
        <x:v>99</x:v>
      </x:c>
      <x:c r="G2068" s="6">
        <x:v>773.7135559279491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18.057</x:v>
      </x:c>
      <x:c r="S2068" s="8">
        <x:v>7796.394808807419</x:v>
      </x:c>
      <x:c r="T2068" s="12">
        <x:v>50078.97181485117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111283</x:v>
      </x:c>
      <x:c r="B2069" s="1">
        <x:v>45155.604080165715</x:v>
      </x:c>
      <x:c r="C2069" s="6">
        <x:v>103.36651176833334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773.9882802417011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18.054</x:v>
      </x:c>
      <x:c r="S2069" s="8">
        <x:v>7800.624827647608</x:v>
      </x:c>
      <x:c r="T2069" s="12">
        <x:v>50089.79061795098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111295</x:v>
      </x:c>
      <x:c r="B2070" s="1">
        <x:v>45155.60411471611</x:v>
      </x:c>
      <x:c r="C2070" s="6">
        <x:v>103.41626435</x:v>
      </x:c>
      <x:c r="D2070" s="14" t="s">
        <x:v>94</x:v>
      </x:c>
      <x:c r="E2070" s="15">
        <x:v>45155.3542554595</x:v>
      </x:c>
      <x:c r="F2070" t="s">
        <x:v>99</x:v>
      </x:c>
      <x:c r="G2070" s="6">
        <x:v>773.3768673195749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18.057</x:v>
      </x:c>
      <x:c r="S2070" s="8">
        <x:v>7801.059651771775</x:v>
      </x:c>
      <x:c r="T2070" s="12">
        <x:v>50085.046343758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111307</x:v>
      </x:c>
      <x:c r="B2071" s="1">
        <x:v>45155.60414984368</x:v>
      </x:c>
      <x:c r="C2071" s="6">
        <x:v>103.466848055</x:v>
      </x:c>
      <x:c r="D2071" s="14" t="s">
        <x:v>94</x:v>
      </x:c>
      <x:c r="E2071" s="15">
        <x:v>45155.3542554595</x:v>
      </x:c>
      <x:c r="F2071" t="s">
        <x:v>99</x:v>
      </x:c>
      <x:c r="G2071" s="6">
        <x:v>774.0030301831968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18.052</x:v>
      </x:c>
      <x:c r="S2071" s="8">
        <x:v>7806.5764648946815</x:v>
      </x:c>
      <x:c r="T2071" s="12">
        <x:v>50083.94749484214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111319</x:v>
      </x:c>
      <x:c r="B2072" s="1">
        <x:v>45155.60418438013</x:v>
      </x:c>
      <x:c r="C2072" s="6">
        <x:v>103.51658052333333</x:v>
      </x:c>
      <x:c r="D2072" s="14" t="s">
        <x:v>94</x:v>
      </x:c>
      <x:c r="E2072" s="15">
        <x:v>45155.3542554595</x:v>
      </x:c>
      <x:c r="F2072" t="s">
        <x:v>99</x:v>
      </x:c>
      <x:c r="G2072" s="6">
        <x:v>772.5537481966015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18.066</x:v>
      </x:c>
      <x:c r="S2072" s="8">
        <x:v>7801.221173253711</x:v>
      </x:c>
      <x:c r="T2072" s="12">
        <x:v>50081.38673807519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111331</x:v>
      </x:c>
      <x:c r="B2073" s="1">
        <x:v>45155.60421887801</x:v>
      </x:c>
      <x:c r="C2073" s="6">
        <x:v>103.56625748</x:v>
      </x:c>
      <x:c r="D2073" s="14" t="s">
        <x:v>94</x:v>
      </x:c>
      <x:c r="E2073" s="15">
        <x:v>45155.3542554595</x:v>
      </x:c>
      <x:c r="F2073" t="s">
        <x:v>99</x:v>
      </x:c>
      <x:c r="G2073" s="6">
        <x:v>772.0202376265594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18.07</x:v>
      </x:c>
      <x:c r="S2073" s="8">
        <x:v>7795.919242881335</x:v>
      </x:c>
      <x:c r="T2073" s="12">
        <x:v>50084.39152880914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111343</x:v>
      </x:c>
      <x:c r="B2074" s="1">
        <x:v>45155.604254050326</x:v>
      </x:c>
      <x:c r="C2074" s="6">
        <x:v>103.616905615</x:v>
      </x:c>
      <x:c r="D2074" s="14" t="s">
        <x:v>94</x:v>
      </x:c>
      <x:c r="E2074" s="15">
        <x:v>45155.3542554595</x:v>
      </x:c>
      <x:c r="F2074" t="s">
        <x:v>99</x:v>
      </x:c>
      <x:c r="G2074" s="6">
        <x:v>776.3741793626031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18.028</x:v>
      </x:c>
      <x:c r="S2074" s="8">
        <x:v>7796.859835911189</x:v>
      </x:c>
      <x:c r="T2074" s="12">
        <x:v>50082.67105491913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111353</x:v>
      </x:c>
      <x:c r="B2075" s="1">
        <x:v>45155.60428861383</x:v>
      </x:c>
      <x:c r="C2075" s="6">
        <x:v>103.666677065</x:v>
      </x:c>
      <x:c r="D2075" s="14" t="s">
        <x:v>94</x:v>
      </x:c>
      <x:c r="E2075" s="15">
        <x:v>45155.3542554595</x:v>
      </x:c>
      <x:c r="F2075" t="s">
        <x:v>99</x:v>
      </x:c>
      <x:c r="G2075" s="6">
        <x:v>777.6005450523639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18.011</x:v>
      </x:c>
      <x:c r="S2075" s="8">
        <x:v>7793.942236172093</x:v>
      </x:c>
      <x:c r="T2075" s="12">
        <x:v>50084.546034032406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111369</x:v>
      </x:c>
      <x:c r="B2076" s="1">
        <x:v>45155.60432319747</x:v>
      </x:c>
      <x:c r="C2076" s="6">
        <x:v>103.71647750333334</x:v>
      </x:c>
      <x:c r="D2076" s="14" t="s">
        <x:v>94</x:v>
      </x:c>
      <x:c r="E2076" s="15">
        <x:v>45155.3542554595</x:v>
      </x:c>
      <x:c r="F2076" t="s">
        <x:v>99</x:v>
      </x:c>
      <x:c r="G2076" s="6">
        <x:v>776.8961602444728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18.026</x:v>
      </x:c>
      <x:c r="S2076" s="8">
        <x:v>7793.1777438883955</x:v>
      </x:c>
      <x:c r="T2076" s="12">
        <x:v>50079.90594659653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111379</x:v>
      </x:c>
      <x:c r="B2077" s="1">
        <x:v>45155.60435771985</x:v>
      </x:c>
      <x:c r="C2077" s="6">
        <x:v>103.76618973</x:v>
      </x:c>
      <x:c r="D2077" s="14" t="s">
        <x:v>94</x:v>
      </x:c>
      <x:c r="E2077" s="15">
        <x:v>45155.3542554595</x:v>
      </x:c>
      <x:c r="F2077" t="s">
        <x:v>99</x:v>
      </x:c>
      <x:c r="G2077" s="6">
        <x:v>776.8190832852388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18.025</x:v>
      </x:c>
      <x:c r="S2077" s="8">
        <x:v>7795.927210646268</x:v>
      </x:c>
      <x:c r="T2077" s="12">
        <x:v>50088.448788094436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111392</x:v>
      </x:c>
      <x:c r="B2078" s="1">
        <x:v>45155.604392861336</x:v>
      </x:c>
      <x:c r="C2078" s="6">
        <x:v>103.81679346333334</x:v>
      </x:c>
      <x:c r="D2078" s="14" t="s">
        <x:v>94</x:v>
      </x:c>
      <x:c r="E2078" s="15">
        <x:v>45155.3542554595</x:v>
      </x:c>
      <x:c r="F2078" t="s">
        <x:v>99</x:v>
      </x:c>
      <x:c r="G2078" s="6">
        <x:v>777.786919572733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18.02</x:v>
      </x:c>
      <x:c r="S2078" s="8">
        <x:v>7791.694250542375</x:v>
      </x:c>
      <x:c r="T2078" s="12">
        <x:v>50085.34780140074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111404</x:v>
      </x:c>
      <x:c r="B2079" s="1">
        <x:v>45155.604427407554</x:v>
      </x:c>
      <x:c r="C2079" s="6">
        <x:v>103.86654002333333</x:v>
      </x:c>
      <x:c r="D2079" s="14" t="s">
        <x:v>94</x:v>
      </x:c>
      <x:c r="E2079" s="15">
        <x:v>45155.3542554595</x:v>
      </x:c>
      <x:c r="F2079" t="s">
        <x:v>99</x:v>
      </x:c>
      <x:c r="G2079" s="6">
        <x:v>773.4096100591191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18.064</x:v>
      </x:c>
      <x:c r="S2079" s="8">
        <x:v>7800.776562051224</x:v>
      </x:c>
      <x:c r="T2079" s="12">
        <x:v>50082.6106756478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111415</x:v>
      </x:c>
      <x:c r="B2080" s="1">
        <x:v>45155.60446197266</x:v>
      </x:c>
      <x:c r="C2080" s="6">
        <x:v>103.91631376833334</x:v>
      </x:c>
      <x:c r="D2080" s="14" t="s">
        <x:v>94</x:v>
      </x:c>
      <x:c r="E2080" s="15">
        <x:v>45155.3542554595</x:v>
      </x:c>
      <x:c r="F2080" t="s">
        <x:v>99</x:v>
      </x:c>
      <x:c r="G2080" s="6">
        <x:v>773.318114911364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18.065</x:v>
      </x:c>
      <x:c r="S2080" s="8">
        <x:v>7786.407866976496</x:v>
      </x:c>
      <x:c r="T2080" s="12">
        <x:v>50084.93590604277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111427</x:v>
      </x:c>
      <x:c r="B2081" s="1">
        <x:v>45155.60449655233</x:v>
      </x:c>
      <x:c r="C2081" s="6">
        <x:v>103.96610851</x:v>
      </x:c>
      <x:c r="D2081" s="14" t="s">
        <x:v>94</x:v>
      </x:c>
      <x:c r="E2081" s="15">
        <x:v>45155.3542554595</x:v>
      </x:c>
      <x:c r="F2081" t="s">
        <x:v>99</x:v>
      </x:c>
      <x:c r="G2081" s="6">
        <x:v>772.9564646585858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18.08</x:v>
      </x:c>
      <x:c r="S2081" s="8">
        <x:v>7798.539881236216</x:v>
      </x:c>
      <x:c r="T2081" s="12">
        <x:v>50073.07245294536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111440</x:v>
      </x:c>
      <x:c r="B2082" s="1">
        <x:v>45155.604531722056</x:v>
      </x:c>
      <x:c r="C2082" s="6">
        <x:v>104.01675289666667</x:v>
      </x:c>
      <x:c r="D2082" s="14" t="s">
        <x:v>94</x:v>
      </x:c>
      <x:c r="E2082" s="15">
        <x:v>45155.3542554595</x:v>
      </x:c>
      <x:c r="F2082" t="s">
        <x:v>99</x:v>
      </x:c>
      <x:c r="G2082" s="6">
        <x:v>774.6919197002389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18.05</x:v>
      </x:c>
      <x:c r="S2082" s="8">
        <x:v>7799.520093075643</x:v>
      </x:c>
      <x:c r="T2082" s="12">
        <x:v>50084.097951328935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111451</x:v>
      </x:c>
      <x:c r="B2083" s="1">
        <x:v>45155.60456631849</x:v>
      </x:c>
      <x:c r="C2083" s="6">
        <x:v>104.06657176666667</x:v>
      </x:c>
      <x:c r="D2083" s="14" t="s">
        <x:v>94</x:v>
      </x:c>
      <x:c r="E2083" s="15">
        <x:v>45155.3542554595</x:v>
      </x:c>
      <x:c r="F2083" t="s">
        <x:v>99</x:v>
      </x:c>
      <x:c r="G2083" s="6">
        <x:v>774.2926901272754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18.047</x:v>
      </x:c>
      <x:c r="S2083" s="8">
        <x:v>7799.185433623686</x:v>
      </x:c>
      <x:c r="T2083" s="12">
        <x:v>50087.648471506276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111463</x:v>
      </x:c>
      <x:c r="B2084" s="1">
        <x:v>45155.60460085555</x:v>
      </x:c>
      <x:c r="C2084" s="6">
        <x:v>104.116305135</x:v>
      </x:c>
      <x:c r="D2084" s="14" t="s">
        <x:v>94</x:v>
      </x:c>
      <x:c r="E2084" s="15">
        <x:v>45155.3542554595</x:v>
      </x:c>
      <x:c r="F2084" t="s">
        <x:v>99</x:v>
      </x:c>
      <x:c r="G2084" s="6">
        <x:v>774.2778937448277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18.049</x:v>
      </x:c>
      <x:c r="S2084" s="8">
        <x:v>7803.76084308845</x:v>
      </x:c>
      <x:c r="T2084" s="12">
        <x:v>50083.17895929623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111476</x:v>
      </x:c>
      <x:c r="B2085" s="1">
        <x:v>45155.604636007825</x:v>
      </x:c>
      <x:c r="C2085" s="6">
        <x:v>104.166924405</x:v>
      </x:c>
      <x:c r="D2085" s="14" t="s">
        <x:v>94</x:v>
      </x:c>
      <x:c r="E2085" s="15">
        <x:v>45155.3542554595</x:v>
      </x:c>
      <x:c r="F2085" t="s">
        <x:v>99</x:v>
      </x:c>
      <x:c r="G2085" s="6">
        <x:v>771.0018605026215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18.083</x:v>
      </x:c>
      <x:c r="S2085" s="8">
        <x:v>7804.342307036988</x:v>
      </x:c>
      <x:c r="T2085" s="12">
        <x:v>50080.661079803045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111488</x:v>
      </x:c>
      <x:c r="B2086" s="1">
        <x:v>45155.60467054502</x:v>
      </x:c>
      <x:c r="C2086" s="6">
        <x:v>104.21665797333333</x:v>
      </x:c>
      <x:c r="D2086" s="14" t="s">
        <x:v>94</x:v>
      </x:c>
      <x:c r="E2086" s="15">
        <x:v>45155.3542554595</x:v>
      </x:c>
      <x:c r="F2086" t="s">
        <x:v>99</x:v>
      </x:c>
      <x:c r="G2086" s="6">
        <x:v>773.1644614903573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18.063</x:v>
      </x:c>
      <x:c r="S2086" s="8">
        <x:v>7805.506665210571</x:v>
      </x:c>
      <x:c r="T2086" s="12">
        <x:v>50087.287130121775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111499</x:v>
      </x:c>
      <x:c r="B2087" s="1">
        <x:v>45155.60470513659</x:v>
      </x:c>
      <x:c r="C2087" s="6">
        <x:v>104.26646984</x:v>
      </x:c>
      <x:c r="D2087" s="14" t="s">
        <x:v>94</x:v>
      </x:c>
      <x:c r="E2087" s="15">
        <x:v>45155.3542554595</x:v>
      </x:c>
      <x:c r="F2087" t="s">
        <x:v>99</x:v>
      </x:c>
      <x:c r="G2087" s="6">
        <x:v>771.8996639968327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18.075</x:v>
      </x:c>
      <x:c r="S2087" s="8">
        <x:v>7808.041831448475</x:v>
      </x:c>
      <x:c r="T2087" s="12">
        <x:v>50084.238359222734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111511</x:v>
      </x:c>
      <x:c r="B2088" s="1">
        <x:v>45155.6047396364</x:v>
      </x:c>
      <x:c r="C2088" s="6">
        <x:v>104.316149555</x:v>
      </x:c>
      <x:c r="D2088" s="14" t="s">
        <x:v>94</x:v>
      </x:c>
      <x:c r="E2088" s="15">
        <x:v>45155.3542554595</x:v>
      </x:c>
      <x:c r="F2088" t="s">
        <x:v>99</x:v>
      </x:c>
      <x:c r="G2088" s="6">
        <x:v>771.9472594706099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18.08</x:v>
      </x:c>
      <x:c r="S2088" s="8">
        <x:v>7804.894805905686</x:v>
      </x:c>
      <x:c r="T2088" s="12">
        <x:v>50083.900729325724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111524</x:v>
      </x:c>
      <x:c r="B2089" s="1">
        <x:v>45155.60477474085</x:v>
      </x:c>
      <x:c r="C2089" s="6">
        <x:v>104.36669997333334</x:v>
      </x:c>
      <x:c r="D2089" s="14" t="s">
        <x:v>94</x:v>
      </x:c>
      <x:c r="E2089" s="15">
        <x:v>45155.3542554595</x:v>
      </x:c>
      <x:c r="F2089" t="s">
        <x:v>99</x:v>
      </x:c>
      <x:c r="G2089" s="6">
        <x:v>771.6696768579901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18.072</x:v>
      </x:c>
      <x:c r="S2089" s="8">
        <x:v>7813.068207251517</x:v>
      </x:c>
      <x:c r="T2089" s="12">
        <x:v>50082.86802807212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111536</x:v>
      </x:c>
      <x:c r="B2090" s="1">
        <x:v>45155.60480929788</x:v>
      </x:c>
      <x:c r="C2090" s="6">
        <x:v>104.416462095</x:v>
      </x:c>
      <x:c r="D2090" s="14" t="s">
        <x:v>94</x:v>
      </x:c>
      <x:c r="E2090" s="15">
        <x:v>45155.3542554595</x:v>
      </x:c>
      <x:c r="F2090" t="s">
        <x:v>99</x:v>
      </x:c>
      <x:c r="G2090" s="6">
        <x:v>772.6304835582562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18.067</x:v>
      </x:c>
      <x:c r="S2090" s="8">
        <x:v>7811.770751117785</x:v>
      </x:c>
      <x:c r="T2090" s="12">
        <x:v>50090.16532326518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111547</x:v>
      </x:c>
      <x:c r="B2091" s="1">
        <x:v>45155.60484385912</x:v>
      </x:c>
      <x:c r="C2091" s="6">
        <x:v>104.46623027833333</x:v>
      </x:c>
      <x:c r="D2091" s="14" t="s">
        <x:v>94</x:v>
      </x:c>
      <x:c r="E2091" s="15">
        <x:v>45155.3542554595</x:v>
      </x:c>
      <x:c r="F2091" t="s">
        <x:v>99</x:v>
      </x:c>
      <x:c r="G2091" s="6">
        <x:v>769.2000563679122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18.112</x:v>
      </x:c>
      <x:c r="S2091" s="8">
        <x:v>7813.294495302814</x:v>
      </x:c>
      <x:c r="T2091" s="12">
        <x:v>50081.95633962466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111561</x:v>
      </x:c>
      <x:c r="B2092" s="1">
        <x:v>45155.604878958686</x:v>
      </x:c>
      <x:c r="C2092" s="6">
        <x:v>104.51677365166667</x:v>
      </x:c>
      <x:c r="D2092" s="14" t="s">
        <x:v>94</x:v>
      </x:c>
      <x:c r="E2092" s="15">
        <x:v>45155.3542554595</x:v>
      </x:c>
      <x:c r="F2092" t="s">
        <x:v>99</x:v>
      </x:c>
      <x:c r="G2092" s="6">
        <x:v>772.8900912497618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18.066</x:v>
      </x:c>
      <x:c r="S2092" s="8">
        <x:v>7812.981945152112</x:v>
      </x:c>
      <x:c r="T2092" s="12">
        <x:v>50079.35572640549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111571</x:v>
      </x:c>
      <x:c r="B2093" s="1">
        <x:v>45155.60491355523</x:v>
      </x:c>
      <x:c r="C2093" s="6">
        <x:v>104.56659267833334</x:v>
      </x:c>
      <x:c r="D2093" s="14" t="s">
        <x:v>94</x:v>
      </x:c>
      <x:c r="E2093" s="15">
        <x:v>45155.3542554595</x:v>
      </x:c>
      <x:c r="F2093" t="s">
        <x:v>99</x:v>
      </x:c>
      <x:c r="G2093" s="6">
        <x:v>767.5802570005028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18.128</x:v>
      </x:c>
      <x:c r="S2093" s="8">
        <x:v>7809.904534493731</x:v>
      </x:c>
      <x:c r="T2093" s="12">
        <x:v>50084.82610940724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111583</x:v>
      </x:c>
      <x:c r="B2094" s="1">
        <x:v>45155.604948122724</x:v>
      </x:c>
      <x:c r="C2094" s="6">
        <x:v>104.61636986833334</x:v>
      </x:c>
      <x:c r="D2094" s="14" t="s">
        <x:v>94</x:v>
      </x:c>
      <x:c r="E2094" s="15">
        <x:v>45155.3542554595</x:v>
      </x:c>
      <x:c r="F2094" t="s">
        <x:v>99</x:v>
      </x:c>
      <x:c r="G2094" s="6">
        <x:v>771.8996639968327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18.075</x:v>
      </x:c>
      <x:c r="S2094" s="8">
        <x:v>7809.679855803166</x:v>
      </x:c>
      <x:c r="T2094" s="12">
        <x:v>50083.644778666814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111596</x:v>
      </x:c>
      <x:c r="B2095" s="1">
        <x:v>45155.60498270302</x:v>
      </x:c>
      <x:c r="C2095" s="6">
        <x:v>104.66616548666667</x:v>
      </x:c>
      <x:c r="D2095" s="14" t="s">
        <x:v>94</x:v>
      </x:c>
      <x:c r="E2095" s="15">
        <x:v>45155.3542554595</x:v>
      </x:c>
      <x:c r="F2095" t="s">
        <x:v>99</x:v>
      </x:c>
      <x:c r="G2095" s="6">
        <x:v>774.0946382389905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18.051</x:v>
      </x:c>
      <x:c r="S2095" s="8">
        <x:v>7809.885781385418</x:v>
      </x:c>
      <x:c r="T2095" s="12">
        <x:v>50084.97912019131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111604</x:v>
      </x:c>
      <x:c r="B2096" s="1">
        <x:v>45155.60501784594</x:v>
      </x:c>
      <x:c r="C2096" s="6">
        <x:v>104.71677130166667</x:v>
      </x:c>
      <x:c r="D2096" s="14" t="s">
        <x:v>94</x:v>
      </x:c>
      <x:c r="E2096" s="15">
        <x:v>45155.3542554595</x:v>
      </x:c>
      <x:c r="F2096" t="s">
        <x:v>99</x:v>
      </x:c>
      <x:c r="G2096" s="6">
        <x:v>776.4661224425096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18.027</x:v>
      </x:c>
      <x:c r="S2096" s="8">
        <x:v>7802.6948593291345</x:v>
      </x:c>
      <x:c r="T2096" s="12">
        <x:v>50080.116592949016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111620</x:v>
      </x:c>
      <x:c r="B2097" s="1">
        <x:v>45155.60505247433</x:v>
      </x:c>
      <x:c r="C2097" s="6">
        <x:v>104.76663618166667</x:v>
      </x:c>
      <x:c r="D2097" s="14" t="s">
        <x:v>94</x:v>
      </x:c>
      <x:c r="E2097" s="15">
        <x:v>45155.3542554595</x:v>
      </x:c>
      <x:c r="F2097" t="s">
        <x:v>99</x:v>
      </x:c>
      <x:c r="G2097" s="6">
        <x:v>773.7610618597506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18.062</x:v>
      </x:c>
      <x:c r="S2097" s="8">
        <x:v>7792.738668023395</x:v>
      </x:c>
      <x:c r="T2097" s="12">
        <x:v>50083.38702792711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111632</x:v>
      </x:c>
      <x:c r="B2098" s="1">
        <x:v>45155.6050870779</x:v>
      </x:c>
      <x:c r="C2098" s="6">
        <x:v>104.81646532</x:v>
      </x:c>
      <x:c r="D2098" s="14" t="s">
        <x:v>94</x:v>
      </x:c>
      <x:c r="E2098" s="15">
        <x:v>45155.3542554595</x:v>
      </x:c>
      <x:c r="F2098" t="s">
        <x:v>99</x:v>
      </x:c>
      <x:c r="G2098" s="6">
        <x:v>771.5054720395723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18.083</x:v>
      </x:c>
      <x:c r="S2098" s="8">
        <x:v>7798.429397165054</x:v>
      </x:c>
      <x:c r="T2098" s="12">
        <x:v>50077.28920195131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111643</x:v>
      </x:c>
      <x:c r="B2099" s="1">
        <x:v>45155.605121586406</x:v>
      </x:c>
      <x:c r="C2099" s="6">
        <x:v>104.86615756666667</x:v>
      </x:c>
      <x:c r="D2099" s="14" t="s">
        <x:v>94</x:v>
      </x:c>
      <x:c r="E2099" s="15">
        <x:v>45155.3542554595</x:v>
      </x:c>
      <x:c r="F2099" t="s">
        <x:v>99</x:v>
      </x:c>
      <x:c r="G2099" s="6">
        <x:v>776.8340266379511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18.023</x:v>
      </x:c>
      <x:c r="S2099" s="8">
        <x:v>7801.3561638078</x:v>
      </x:c>
      <x:c r="T2099" s="12">
        <x:v>50080.84861891516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111655</x:v>
      </x:c>
      <x:c r="B2100" s="1">
        <x:v>45155.60515682667</x:v>
      </x:c>
      <x:c r="C2100" s="6">
        <x:v>104.916903545</x:v>
      </x:c>
      <x:c r="D2100" s="14" t="s">
        <x:v>94</x:v>
      </x:c>
      <x:c r="E2100" s="15">
        <x:v>45155.3542554595</x:v>
      </x:c>
      <x:c r="F2100" t="s">
        <x:v>99</x:v>
      </x:c>
      <x:c r="G2100" s="6">
        <x:v>774.2778937448277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18.049</x:v>
      </x:c>
      <x:c r="S2100" s="8">
        <x:v>7804.045324068031</x:v>
      </x:c>
      <x:c r="T2100" s="12">
        <x:v>50089.84383466733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111668</x:v>
      </x:c>
      <x:c r="B2101" s="1">
        <x:v>45155.60519136644</x:v>
      </x:c>
      <x:c r="C2101" s="6">
        <x:v>104.96664082833334</x:v>
      </x:c>
      <x:c r="D2101" s="14" t="s">
        <x:v>94</x:v>
      </x:c>
      <x:c r="E2101" s="15">
        <x:v>45155.3542554595</x:v>
      </x:c>
      <x:c r="F2101" t="s">
        <x:v>99</x:v>
      </x:c>
      <x:c r="G2101" s="6">
        <x:v>774.3521289412066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18.039</x:v>
      </x:c>
      <x:c r="S2101" s="8">
        <x:v>7801.425331293829</x:v>
      </x:c>
      <x:c r="T2101" s="12">
        <x:v>50077.04894045845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111680</x:v>
      </x:c>
      <x:c r="B2102" s="1">
        <x:v>45155.6052259321</x:v>
      </x:c>
      <x:c r="C2102" s="6">
        <x:v>105.01641537166667</x:v>
      </x:c>
      <x:c r="D2102" s="14" t="s">
        <x:v>94</x:v>
      </x:c>
      <x:c r="E2102" s="15">
        <x:v>45155.3542554595</x:v>
      </x:c>
      <x:c r="F2102" t="s">
        <x:v>99</x:v>
      </x:c>
      <x:c r="G2102" s="6">
        <x:v>774.7066752453773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18.048</x:v>
      </x:c>
      <x:c r="S2102" s="8">
        <x:v>7803.830496168644</x:v>
      </x:c>
      <x:c r="T2102" s="12">
        <x:v>50086.95030901305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111691</x:v>
      </x:c>
      <x:c r="B2103" s="1">
        <x:v>45155.60526047163</x:v>
      </x:c>
      <x:c r="C2103" s="6">
        <x:v>105.06615228666666</x:v>
      </x:c>
      <x:c r="D2103" s="14" t="s">
        <x:v>94</x:v>
      </x:c>
      <x:c r="E2103" s="15">
        <x:v>45155.3542554595</x:v>
      </x:c>
      <x:c r="F2103" t="s">
        <x:v>99</x:v>
      </x:c>
      <x:c r="G2103" s="6">
        <x:v>772.4150750881033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18.062</x:v>
      </x:c>
      <x:c r="S2103" s="8">
        <x:v>7809.558256408346</x:v>
      </x:c>
      <x:c r="T2103" s="12">
        <x:v>50080.73061987263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111703</x:v>
      </x:c>
      <x:c r="B2104" s="1">
        <x:v>45155.60529568075</x:v>
      </x:c>
      <x:c r="C2104" s="6">
        <x:v>105.11685341833333</x:v>
      </x:c>
      <x:c r="D2104" s="14" t="s">
        <x:v>94</x:v>
      </x:c>
      <x:c r="E2104" s="15">
        <x:v>45155.3542554595</x:v>
      </x:c>
      <x:c r="F2104" t="s">
        <x:v>99</x:v>
      </x:c>
      <x:c r="G2104" s="6">
        <x:v>772.0202376265594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18.07</x:v>
      </x:c>
      <x:c r="S2104" s="8">
        <x:v>7806.716594765679</x:v>
      </x:c>
      <x:c r="T2104" s="12">
        <x:v>50081.92886896401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111716</x:v>
      </x:c>
      <x:c r="B2105" s="1">
        <x:v>45155.60533039163</x:v>
      </x:c>
      <x:c r="C2105" s="6">
        <x:v>105.16683709666667</x:v>
      </x:c>
      <x:c r="D2105" s="14" t="s">
        <x:v>94</x:v>
      </x:c>
      <x:c r="E2105" s="15">
        <x:v>45155.3542554595</x:v>
      </x:c>
      <x:c r="F2105" t="s">
        <x:v>99</x:v>
      </x:c>
      <x:c r="G2105" s="6">
        <x:v>773.025628783338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18.059</x:v>
      </x:c>
      <x:c r="S2105" s="8">
        <x:v>7806.014483451055</x:v>
      </x:c>
      <x:c r="T2105" s="12">
        <x:v>50081.69846221647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111728</x:v>
      </x:c>
      <x:c r="B2106" s="1">
        <x:v>45155.605364948184</x:v>
      </x:c>
      <x:c r="C2106" s="6">
        <x:v>105.21659852333333</x:v>
      </x:c>
      <x:c r="D2106" s="14" t="s">
        <x:v>94</x:v>
      </x:c>
      <x:c r="E2106" s="15">
        <x:v>45155.3542554595</x:v>
      </x:c>
      <x:c r="F2106" t="s">
        <x:v>99</x:v>
      </x:c>
      <x:c r="G2106" s="6">
        <x:v>776.528259920225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18.03</x:v>
      </x:c>
      <x:c r="S2106" s="8">
        <x:v>7801.599124848858</x:v>
      </x:c>
      <x:c r="T2106" s="12">
        <x:v>50079.74141186892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111739</x:v>
      </x:c>
      <x:c r="B2107" s="1">
        <x:v>45155.60539951521</x:v>
      </x:c>
      <x:c r="C2107" s="6">
        <x:v>105.266375055</x:v>
      </x:c>
      <x:c r="D2107" s="14" t="s">
        <x:v>94</x:v>
      </x:c>
      <x:c r="E2107" s="15">
        <x:v>45155.3542554595</x:v>
      </x:c>
      <x:c r="F2107" t="s">
        <x:v>99</x:v>
      </x:c>
      <x:c r="G2107" s="6">
        <x:v>771.9435813179084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18.069</x:v>
      </x:c>
      <x:c r="S2107" s="8">
        <x:v>7798.761716908081</x:v>
      </x:c>
      <x:c r="T2107" s="12">
        <x:v>50087.26662240043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111751</x:v>
      </x:c>
      <x:c r="B2108" s="1">
        <x:v>45155.60543411318</x:v>
      </x:c>
      <x:c r="C2108" s="6">
        <x:v>105.316196125</x:v>
      </x:c>
      <x:c r="D2108" s="14" t="s">
        <x:v>94</x:v>
      </x:c>
      <x:c r="E2108" s="15">
        <x:v>45155.3542554595</x:v>
      </x:c>
      <x:c r="F2108" t="s">
        <x:v>99</x:v>
      </x:c>
      <x:c r="G2108" s="6">
        <x:v>767.5608710986019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18.119</x:v>
      </x:c>
      <x:c r="S2108" s="8">
        <x:v>7810.100602923658</x:v>
      </x:c>
      <x:c r="T2108" s="12">
        <x:v>50082.6474310264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111764</x:v>
      </x:c>
      <x:c r="B2109" s="1">
        <x:v>45155.60546924772</x:v>
      </x:c>
      <x:c r="C2109" s="6">
        <x:v>105.36678986333334</x:v>
      </x:c>
      <x:c r="D2109" s="14" t="s">
        <x:v>94</x:v>
      </x:c>
      <x:c r="E2109" s="15">
        <x:v>45155.3542554595</x:v>
      </x:c>
      <x:c r="F2109" t="s">
        <x:v>99</x:v>
      </x:c>
      <x:c r="G2109" s="6">
        <x:v>771.045643630695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18.076999999999998</x:v>
      </x:c>
      <x:c r="S2109" s="8">
        <x:v>7815.753233749619</x:v>
      </x:c>
      <x:c r="T2109" s="12">
        <x:v>50083.06652875236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111776</x:v>
      </x:c>
      <x:c r="B2110" s="1">
        <x:v>45155.60550376763</x:v>
      </x:c>
      <x:c r="C2110" s="6">
        <x:v>105.41649853166666</x:v>
      </x:c>
      <x:c r="D2110" s="14" t="s">
        <x:v>94</x:v>
      </x:c>
      <x:c r="E2110" s="15">
        <x:v>45155.3542554595</x:v>
      </x:c>
      <x:c r="F2110" t="s">
        <x:v>99</x:v>
      </x:c>
      <x:c r="G2110" s="6">
        <x:v>769.923168766747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18.093</x:v>
      </x:c>
      <x:c r="S2110" s="8">
        <x:v>7808.146284279016</x:v>
      </x:c>
      <x:c r="T2110" s="12">
        <x:v>50083.94064769707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111787</x:v>
      </x:c>
      <x:c r="B2111" s="1">
        <x:v>45155.60553833706</x:v>
      </x:c>
      <x:c r="C2111" s="6">
        <x:v>105.46627851833334</x:v>
      </x:c>
      <x:c r="D2111" s="14" t="s">
        <x:v>94</x:v>
      </x:c>
      <x:c r="E2111" s="15">
        <x:v>45155.3542554595</x:v>
      </x:c>
      <x:c r="F2111" t="s">
        <x:v>99</x:v>
      </x:c>
      <x:c r="G2111" s="6">
        <x:v>774.8874823477707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18.035</x:v>
      </x:c>
      <x:c r="S2111" s="8">
        <x:v>7812.901256189352</x:v>
      </x:c>
      <x:c r="T2111" s="12">
        <x:v>50080.924878522084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111799</x:v>
      </x:c>
      <x:c r="B2112" s="1">
        <x:v>45155.60557345217</x:v>
      </x:c>
      <x:c r="C2112" s="6">
        <x:v>105.51684427333333</x:v>
      </x:c>
      <x:c r="D2112" s="14" t="s">
        <x:v>94</x:v>
      </x:c>
      <x:c r="E2112" s="15">
        <x:v>45155.3542554595</x:v>
      </x:c>
      <x:c r="F2112" t="s">
        <x:v>99</x:v>
      </x:c>
      <x:c r="G2112" s="6">
        <x:v>773.0699501499934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18.053</x:v>
      </x:c>
      <x:c r="S2112" s="8">
        <x:v>7806.771353841484</x:v>
      </x:c>
      <x:c r="T2112" s="12">
        <x:v>50088.067894405336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111811</x:v>
      </x:c>
      <x:c r="B2113" s="1">
        <x:v>45155.60560802897</x:v>
      </x:c>
      <x:c r="C2113" s="6">
        <x:v>105.56663486</x:v>
      </x:c>
      <x:c r="D2113" s="14" t="s">
        <x:v>94</x:v>
      </x:c>
      <x:c r="E2113" s="15">
        <x:v>45155.3542554595</x:v>
      </x:c>
      <x:c r="F2113" t="s">
        <x:v>99</x:v>
      </x:c>
      <x:c r="G2113" s="6">
        <x:v>771.0278933427218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18.068</x:v>
      </x:c>
      <x:c r="S2113" s="8">
        <x:v>7812.550774633134</x:v>
      </x:c>
      <x:c r="T2113" s="12">
        <x:v>50081.631108053785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111824</x:v>
      </x:c>
      <x:c r="B2114" s="1">
        <x:v>45155.60564256427</x:v>
      </x:c>
      <x:c r="C2114" s="6">
        <x:v>105.616365695</x:v>
      </x:c>
      <x:c r="D2114" s="14" t="s">
        <x:v>94</x:v>
      </x:c>
      <x:c r="E2114" s="15">
        <x:v>45155.3542554595</x:v>
      </x:c>
      <x:c r="F2114" t="s">
        <x:v>99</x:v>
      </x:c>
      <x:c r="G2114" s="6">
        <x:v>772.5508216151749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18.055</x:v>
      </x:c>
      <x:c r="S2114" s="8">
        <x:v>7812.823927750131</x:v>
      </x:c>
      <x:c r="T2114" s="12">
        <x:v>50084.28587312968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111836</x:v>
      </x:c>
      <x:c r="B2115" s="1">
        <x:v>45155.60567712718</x:v>
      </x:c>
      <x:c r="C2115" s="6">
        <x:v>105.666136285</x:v>
      </x:c>
      <x:c r="D2115" s="14" t="s">
        <x:v>94</x:v>
      </x:c>
      <x:c r="E2115" s="15">
        <x:v>45155.3542554595</x:v>
      </x:c>
      <x:c r="F2115" t="s">
        <x:v>99</x:v>
      </x:c>
      <x:c r="G2115" s="6">
        <x:v>773.4657546714161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18.045</x:v>
      </x:c>
      <x:c r="S2115" s="8">
        <x:v>7812.215803673705</x:v>
      </x:c>
      <x:c r="T2115" s="12">
        <x:v>50087.83662724118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111852</x:v>
      </x:c>
      <x:c r="B2116" s="1">
        <x:v>45155.60571234726</x:v>
      </x:c>
      <x:c r="C2116" s="6">
        <x:v>105.71685320166667</x:v>
      </x:c>
      <x:c r="D2116" s="14" t="s">
        <x:v>94</x:v>
      </x:c>
      <x:c r="E2116" s="15">
        <x:v>45155.3542554595</x:v>
      </x:c>
      <x:c r="F2116" t="s">
        <x:v>99</x:v>
      </x:c>
      <x:c r="G2116" s="6">
        <x:v>769.4026988016035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18.084</x:v>
      </x:c>
      <x:c r="S2116" s="8">
        <x:v>7802.509250858547</x:v>
      </x:c>
      <x:c r="T2116" s="12">
        <x:v>50084.39590649503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111859</x:v>
      </x:c>
      <x:c r="B2117" s="1">
        <x:v>45155.6057469305</x:v>
      </x:c>
      <x:c r="C2117" s="6">
        <x:v>105.76665306333334</x:v>
      </x:c>
      <x:c r="D2117" s="14" t="s">
        <x:v>94</x:v>
      </x:c>
      <x:c r="E2117" s="15">
        <x:v>45155.3542554595</x:v>
      </x:c>
      <x:c r="F2117" t="s">
        <x:v>99</x:v>
      </x:c>
      <x:c r="G2117" s="6">
        <x:v>774.2285903642058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18.033</x:v>
      </x:c>
      <x:c r="S2117" s="8">
        <x:v>7813.9412508196365</x:v>
      </x:c>
      <x:c r="T2117" s="12">
        <x:v>50082.654732146766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111871</x:v>
      </x:c>
      <x:c r="B2118" s="1">
        <x:v>45155.605781474864</x:v>
      </x:c>
      <x:c r="C2118" s="6">
        <x:v>105.81639693833333</x:v>
      </x:c>
      <x:c r="D2118" s="14" t="s">
        <x:v>94</x:v>
      </x:c>
      <x:c r="E2118" s="15">
        <x:v>45155.3542554595</x:v>
      </x:c>
      <x:c r="F2118" t="s">
        <x:v>99</x:v>
      </x:c>
      <x:c r="G2118" s="6">
        <x:v>770.190072590281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18.068</x:v>
      </x:c>
      <x:c r="S2118" s="8">
        <x:v>7803.820728807801</x:v>
      </x:c>
      <x:c r="T2118" s="12">
        <x:v>50089.621173751366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111883</x:v>
      </x:c>
      <x:c r="B2119" s="1">
        <x:v>45155.60581658044</x:v>
      </x:c>
      <x:c r="C2119" s="6">
        <x:v>105.86694898833333</x:v>
      </x:c>
      <x:c r="D2119" s="14" t="s">
        <x:v>94</x:v>
      </x:c>
      <x:c r="E2119" s="15">
        <x:v>45155.3542554595</x:v>
      </x:c>
      <x:c r="F2119" t="s">
        <x:v>99</x:v>
      </x:c>
      <x:c r="G2119" s="6">
        <x:v>769.6435652085942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18.074</x:v>
      </x:c>
      <x:c r="S2119" s="8">
        <x:v>7799.220372345271</x:v>
      </x:c>
      <x:c r="T2119" s="12">
        <x:v>50084.044636381936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111895</x:v>
      </x:c>
      <x:c r="B2120" s="1">
        <x:v>45155.60585113283</x:v>
      </x:c>
      <x:c r="C2120" s="6">
        <x:v>105.91670443</x:v>
      </x:c>
      <x:c r="D2120" s="14" t="s">
        <x:v>94</x:v>
      </x:c>
      <x:c r="E2120" s="15">
        <x:v>45155.3542554595</x:v>
      </x:c>
      <x:c r="F2120" t="s">
        <x:v>99</x:v>
      </x:c>
      <x:c r="G2120" s="6">
        <x:v>774.2121869263441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18.024</x:v>
      </x:c>
      <x:c r="S2120" s="8">
        <x:v>7792.473346228802</x:v>
      </x:c>
      <x:c r="T2120" s="12">
        <x:v>50081.470978955425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111908</x:v>
      </x:c>
      <x:c r="B2121" s="1">
        <x:v>45155.60588572165</x:v>
      </x:c>
      <x:c r="C2121" s="6">
        <x:v>105.96651231333334</x:v>
      </x:c>
      <x:c r="D2121" s="14" t="s">
        <x:v>94</x:v>
      </x:c>
      <x:c r="E2121" s="15">
        <x:v>45155.3542554595</x:v>
      </x:c>
      <x:c r="F2121" t="s">
        <x:v>99</x:v>
      </x:c>
      <x:c r="G2121" s="6">
        <x:v>770.4635025311208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18.065</x:v>
      </x:c>
      <x:c r="S2121" s="8">
        <x:v>7796.524874402805</x:v>
      </x:c>
      <x:c r="T2121" s="12">
        <x:v>50082.827020192555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111919</x:v>
      </x:c>
      <x:c r="B2122" s="1">
        <x:v>45155.605920268696</x:v>
      </x:c>
      <x:c r="C2122" s="6">
        <x:v>106.016260065</x:v>
      </x:c>
      <x:c r="D2122" s="14" t="s">
        <x:v>94</x:v>
      </x:c>
      <x:c r="E2122" s="15">
        <x:v>45155.3542554595</x:v>
      </x:c>
      <x:c r="F2122" t="s">
        <x:v>99</x:v>
      </x:c>
      <x:c r="G2122" s="6">
        <x:v>774.747479128696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18.02</x:v>
      </x:c>
      <x:c r="S2122" s="8">
        <x:v>7794.841622092211</x:v>
      </x:c>
      <x:c r="T2122" s="12">
        <x:v>50081.029790917506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111931</x:v>
      </x:c>
      <x:c r="B2123" s="1">
        <x:v>45155.605954897925</x:v>
      </x:c>
      <x:c r="C2123" s="6">
        <x:v>106.06612615666667</x:v>
      </x:c>
      <x:c r="D2123" s="14" t="s">
        <x:v>94</x:v>
      </x:c>
      <x:c r="E2123" s="15">
        <x:v>45155.3542554595</x:v>
      </x:c>
      <x:c r="F2123" t="s">
        <x:v>99</x:v>
      </x:c>
      <x:c r="G2123" s="6">
        <x:v>772.6422559177395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18.054</x:v>
      </x:c>
      <x:c r="S2123" s="8">
        <x:v>7800.492685927405</x:v>
      </x:c>
      <x:c r="T2123" s="12">
        <x:v>50086.27500802368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111943</x:v>
      </x:c>
      <x:c r="B2124" s="1">
        <x:v>45155.60599000852</x:v>
      </x:c>
      <x:c r="C2124" s="6">
        <x:v>106.11668540333334</x:v>
      </x:c>
      <x:c r="D2124" s="14" t="s">
        <x:v>94</x:v>
      </x:c>
      <x:c r="E2124" s="15">
        <x:v>45155.3542554595</x:v>
      </x:c>
      <x:c r="F2124" t="s">
        <x:v>99</x:v>
      </x:c>
      <x:c r="G2124" s="6">
        <x:v>773.0677469427264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18.042</x:v>
      </x:c>
      <x:c r="S2124" s="8">
        <x:v>7796.460164461956</x:v>
      </x:c>
      <x:c r="T2124" s="12">
        <x:v>50083.34898528309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111956</x:v>
      </x:c>
      <x:c r="B2125" s="1">
        <x:v>45155.60602456768</x:v>
      </x:c>
      <x:c r="C2125" s="6">
        <x:v>106.16645059833333</x:v>
      </x:c>
      <x:c r="D2125" s="14" t="s">
        <x:v>94</x:v>
      </x:c>
      <x:c r="E2125" s="15">
        <x:v>45155.3542554595</x:v>
      </x:c>
      <x:c r="F2125" t="s">
        <x:v>99</x:v>
      </x:c>
      <x:c r="G2125" s="6">
        <x:v>772.4274178685778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18.049</x:v>
      </x:c>
      <x:c r="S2125" s="8">
        <x:v>7799.3859120087245</x:v>
      </x:c>
      <x:c r="T2125" s="12">
        <x:v>50085.38377837277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111967</x:v>
      </x:c>
      <x:c r="B2126" s="1">
        <x:v>45155.606059187674</x:v>
      </x:c>
      <x:c r="C2126" s="6">
        <x:v>106.21630339833334</x:v>
      </x:c>
      <x:c r="D2126" s="14" t="s">
        <x:v>94</x:v>
      </x:c>
      <x:c r="E2126" s="15">
        <x:v>45155.3542554595</x:v>
      </x:c>
      <x:c r="F2126" t="s">
        <x:v>99</x:v>
      </x:c>
      <x:c r="G2126" s="6">
        <x:v>775.2680467174544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18.018</x:v>
      </x:c>
      <x:c r="S2126" s="8">
        <x:v>7787.873633531745</x:v>
      </x:c>
      <x:c r="T2126" s="12">
        <x:v>50088.47238622194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111979</x:v>
      </x:c>
      <x:c r="B2127" s="1">
        <x:v>45155.6060937718</x:v>
      </x:c>
      <x:c r="C2127" s="6">
        <x:v>106.266104525</x:v>
      </x:c>
      <x:c r="D2127" s="14" t="s">
        <x:v>94</x:v>
      </x:c>
      <x:c r="E2127" s="15">
        <x:v>45155.3542554595</x:v>
      </x:c>
      <x:c r="F2127" t="s">
        <x:v>99</x:v>
      </x:c>
      <x:c r="G2127" s="6">
        <x:v>771.5286249833706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18.057</x:v>
      </x:c>
      <x:c r="S2127" s="8">
        <x:v>7796.959106615873</x:v>
      </x:c>
      <x:c r="T2127" s="12">
        <x:v>50083.87308496535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111991</x:v>
      </x:c>
      <x:c r="B2128" s="1">
        <x:v>45155.60612889184</x:v>
      </x:c>
      <x:c r="C2128" s="6">
        <x:v>106.3166774</x:v>
      </x:c>
      <x:c r="D2128" s="14" t="s">
        <x:v>94</x:v>
      </x:c>
      <x:c r="E2128" s="15">
        <x:v>45155.3542554595</x:v>
      </x:c>
      <x:c r="F2128" t="s">
        <x:v>99</x:v>
      </x:c>
      <x:c r="G2128" s="6">
        <x:v>773.7853388928711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18.036</x:v>
      </x:c>
      <x:c r="S2128" s="8">
        <x:v>7794.447139266697</x:v>
      </x:c>
      <x:c r="T2128" s="12">
        <x:v>50077.57801600243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112004</x:v>
      </x:c>
      <x:c r="B2129" s="1">
        <x:v>45155.60616343838</x:v>
      </x:c>
      <x:c r="C2129" s="6">
        <x:v>106.36642440666667</x:v>
      </x:c>
      <x:c r="D2129" s="14" t="s">
        <x:v>94</x:v>
      </x:c>
      <x:c r="E2129" s="15">
        <x:v>45155.3542554595</x:v>
      </x:c>
      <x:c r="F2129" t="s">
        <x:v>99</x:v>
      </x:c>
      <x:c r="G2129" s="6">
        <x:v>772.2445846951058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18.051</x:v>
      </x:c>
      <x:c r="S2129" s="8">
        <x:v>7796.980263188358</x:v>
      </x:c>
      <x:c r="T2129" s="12">
        <x:v>50087.94856153296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112015</x:v>
      </x:c>
      <x:c r="B2130" s="1">
        <x:v>45155.60619809399</x:v>
      </x:c>
      <x:c r="C2130" s="6">
        <x:v>106.41632849</x:v>
      </x:c>
      <x:c r="D2130" s="14" t="s">
        <x:v>94</x:v>
      </x:c>
      <x:c r="E2130" s="15">
        <x:v>45155.3542554595</x:v>
      </x:c>
      <x:c r="F2130" t="s">
        <x:v>99</x:v>
      </x:c>
      <x:c r="G2130" s="6">
        <x:v>773.0378850748884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18.046</x:v>
      </x:c>
      <x:c r="S2130" s="8">
        <x:v>7790.725713265398</x:v>
      </x:c>
      <x:c r="T2130" s="12">
        <x:v>50089.03621438837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112027</x:v>
      </x:c>
      <x:c r="B2131" s="1">
        <x:v>45155.60623276278</x:v>
      </x:c>
      <x:c r="C2131" s="6">
        <x:v>106.46625153666666</x:v>
      </x:c>
      <x:c r="D2131" s="14" t="s">
        <x:v>94</x:v>
      </x:c>
      <x:c r="E2131" s="15">
        <x:v>45155.3542554595</x:v>
      </x:c>
      <x:c r="F2131" t="s">
        <x:v>99</x:v>
      </x:c>
      <x:c r="G2131" s="6">
        <x:v>775.2680467174544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18.018</x:v>
      </x:c>
      <x:c r="S2131" s="8">
        <x:v>7792.2469299554705</x:v>
      </x:c>
      <x:c r="T2131" s="12">
        <x:v>50089.466500263516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112040</x:v>
      </x:c>
      <x:c r="B2132" s="1">
        <x:v>45155.60626789749</x:v>
      </x:c>
      <x:c r="C2132" s="6">
        <x:v>106.51684553</x:v>
      </x:c>
      <x:c r="D2132" s="14" t="s">
        <x:v>94</x:v>
      </x:c>
      <x:c r="E2132" s="15">
        <x:v>45155.3542554595</x:v>
      </x:c>
      <x:c r="F2132" t="s">
        <x:v>99</x:v>
      </x:c>
      <x:c r="G2132" s="6">
        <x:v>774.6104463905486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18.027</x:v>
      </x:c>
      <x:c r="S2132" s="8">
        <x:v>7795.438077799779</x:v>
      </x:c>
      <x:c r="T2132" s="12">
        <x:v>50085.78517043714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112052</x:v>
      </x:c>
      <x:c r="B2133" s="1">
        <x:v>45155.60630245141</x:v>
      </x:c>
      <x:c r="C2133" s="6">
        <x:v>106.56660317166667</x:v>
      </x:c>
      <x:c r="D2133" s="14" t="s">
        <x:v>94</x:v>
      </x:c>
      <x:c r="E2133" s="15">
        <x:v>45155.3542554595</x:v>
      </x:c>
      <x:c r="F2133" t="s">
        <x:v>99</x:v>
      </x:c>
      <x:c r="G2133" s="6">
        <x:v>773.619140278894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18.047</x:v>
      </x:c>
      <x:c r="S2133" s="8">
        <x:v>7796.908303277915</x:v>
      </x:c>
      <x:c r="T2133" s="12">
        <x:v>50080.16719349138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112063</x:v>
      </x:c>
      <x:c r="B2134" s="1">
        <x:v>45155.60633701453</x:v>
      </x:c>
      <x:c r="C2134" s="6">
        <x:v>106.61637406666667</x:v>
      </x:c>
      <x:c r="D2134" s="14" t="s">
        <x:v>94</x:v>
      </x:c>
      <x:c r="E2134" s="15">
        <x:v>45155.3542554595</x:v>
      </x:c>
      <x:c r="F2134" t="s">
        <x:v>99</x:v>
      </x:c>
      <x:c r="G2134" s="6">
        <x:v>774.3654024926129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18.026</x:v>
      </x:c>
      <x:c r="S2134" s="8">
        <x:v>7792.28894093046</x:v>
      </x:c>
      <x:c r="T2134" s="12">
        <x:v>50081.76225203187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112076</x:v>
      </x:c>
      <x:c r="B2135" s="1">
        <x:v>45155.60637156809</x:v>
      </x:c>
      <x:c r="C2135" s="6">
        <x:v>106.66613118</x:v>
      </x:c>
      <x:c r="D2135" s="14" t="s">
        <x:v>94</x:v>
      </x:c>
      <x:c r="E2135" s="15">
        <x:v>45155.3542554595</x:v>
      </x:c>
      <x:c r="F2135" t="s">
        <x:v>99</x:v>
      </x:c>
      <x:c r="G2135" s="6">
        <x:v>772.7017659326324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18.046</x:v>
      </x:c>
      <x:c r="S2135" s="8">
        <x:v>7787.602308251018</x:v>
      </x:c>
      <x:c r="T2135" s="12">
        <x:v>50083.542224175595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112085</x:v>
      </x:c>
      <x:c r="B2136" s="1">
        <x:v>45155.60640674759</x:v>
      </x:c>
      <x:c r="C2136" s="6">
        <x:v>106.716789675</x:v>
      </x:c>
      <x:c r="D2136" s="14" t="s">
        <x:v>94</x:v>
      </x:c>
      <x:c r="E2136" s="15">
        <x:v>45155.3542554595</x:v>
      </x:c>
      <x:c r="F2136" t="s">
        <x:v>99</x:v>
      </x:c>
      <x:c r="G2136" s="6">
        <x:v>771.1808783310375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18.07</x:v>
      </x:c>
      <x:c r="S2136" s="8">
        <x:v>7792.192508979475</x:v>
      </x:c>
      <x:c r="T2136" s="12">
        <x:v>50087.788808057725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112099</x:v>
      </x:c>
      <x:c r="B2137" s="1">
        <x:v>45155.606441282085</x:v>
      </x:c>
      <x:c r="C2137" s="6">
        <x:v>106.76651934666667</x:v>
      </x:c>
      <x:c r="D2137" s="14" t="s">
        <x:v>94</x:v>
      </x:c>
      <x:c r="E2137" s="15">
        <x:v>45155.3542554595</x:v>
      </x:c>
      <x:c r="F2137" t="s">
        <x:v>99</x:v>
      </x:c>
      <x:c r="G2137" s="6">
        <x:v>772.0024909053001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18.061</x:v>
      </x:c>
      <x:c r="S2137" s="8">
        <x:v>7803.546901236223</x:v>
      </x:c>
      <x:c r="T2137" s="12">
        <x:v>50082.435078606955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112111</x:v>
      </x:c>
      <x:c r="B2138" s="1">
        <x:v>45155.60647583688</x:v>
      </x:c>
      <x:c r="C2138" s="6">
        <x:v>106.81627825333334</x:v>
      </x:c>
      <x:c r="D2138" s="14" t="s">
        <x:v>94</x:v>
      </x:c>
      <x:c r="E2138" s="15">
        <x:v>45155.3542554595</x:v>
      </x:c>
      <x:c r="F2138" t="s">
        <x:v>99</x:v>
      </x:c>
      <x:c r="G2138" s="6">
        <x:v>771.2868506099275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18.067</x:v>
      </x:c>
      <x:c r="S2138" s="8">
        <x:v>7799.2910673390115</x:v>
      </x:c>
      <x:c r="T2138" s="12">
        <x:v>50089.44748211451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112124</x:v>
      </x:c>
      <x:c r="B2139" s="1">
        <x:v>45155.606510995065</x:v>
      </x:c>
      <x:c r="C2139" s="6">
        <x:v>106.86690603833334</x:v>
      </x:c>
      <x:c r="D2139" s="14" t="s">
        <x:v>94</x:v>
      </x:c>
      <x:c r="E2139" s="15">
        <x:v>45155.3542554595</x:v>
      </x:c>
      <x:c r="F2139" t="s">
        <x:v>99</x:v>
      </x:c>
      <x:c r="G2139" s="6">
        <x:v>775.5133731578745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18.019</x:v>
      </x:c>
      <x:c r="S2139" s="8">
        <x:v>7795.559798477312</x:v>
      </x:c>
      <x:c r="T2139" s="12">
        <x:v>50086.75603169873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112136</x:v>
      </x:c>
      <x:c r="B2140" s="1">
        <x:v>45155.606545650095</x:v>
      </x:c>
      <x:c r="C2140" s="6">
        <x:v>106.916809275</x:v>
      </x:c>
      <x:c r="D2140" s="14" t="s">
        <x:v>94</x:v>
      </x:c>
      <x:c r="E2140" s="15">
        <x:v>45155.3542554595</x:v>
      </x:c>
      <x:c r="F2140" t="s">
        <x:v>99</x:v>
      </x:c>
      <x:c r="G2140" s="6">
        <x:v>774.1986460483199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18.037</x:v>
      </x:c>
      <x:c r="S2140" s="8">
        <x:v>7790.135589227186</x:v>
      </x:c>
      <x:c r="T2140" s="12">
        <x:v>50085.36837262016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112147</x:v>
      </x:c>
      <x:c r="B2141" s="1">
        <x:v>45155.60658021024</x:v>
      </x:c>
      <x:c r="C2141" s="6">
        <x:v>106.96657589666667</x:v>
      </x:c>
      <x:c r="D2141" s="14" t="s">
        <x:v>94</x:v>
      </x:c>
      <x:c r="E2141" s="15">
        <x:v>45155.3542554595</x:v>
      </x:c>
      <x:c r="F2141" t="s">
        <x:v>99</x:v>
      </x:c>
      <x:c r="G2141" s="6">
        <x:v>773.864212971785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18.048</x:v>
      </x:c>
      <x:c r="S2141" s="8">
        <x:v>7792.821238062158</x:v>
      </x:c>
      <x:c r="T2141" s="12">
        <x:v>50088.159958303004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112159</x:v>
      </x:c>
      <x:c r="B2142" s="1">
        <x:v>45155.606614815646</x:v>
      </x:c>
      <x:c r="C2142" s="6">
        <x:v>107.01640768333333</x:v>
      </x:c>
      <x:c r="D2142" s="14" t="s">
        <x:v>94</x:v>
      </x:c>
      <x:c r="E2142" s="15">
        <x:v>45155.3542554595</x:v>
      </x:c>
      <x:c r="F2142" t="s">
        <x:v>99</x:v>
      </x:c>
      <x:c r="G2142" s="6">
        <x:v>776.4792468176744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18.014</x:v>
      </x:c>
      <x:c r="S2142" s="8">
        <x:v>7799.262765133278</x:v>
      </x:c>
      <x:c r="T2142" s="12">
        <x:v>50082.63616558957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112171</x:v>
      </x:c>
      <x:c r="B2143" s="1">
        <x:v>45155.60664934726</x:v>
      </x:c>
      <x:c r="C2143" s="6">
        <x:v>107.06613319166667</x:v>
      </x:c>
      <x:c r="D2143" s="14" t="s">
        <x:v>94</x:v>
      </x:c>
      <x:c r="E2143" s="15">
        <x:v>45155.3542554595</x:v>
      </x:c>
      <x:c r="F2143" t="s">
        <x:v>99</x:v>
      </x:c>
      <x:c r="G2143" s="6">
        <x:v>776.9544892059081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18.007</x:v>
      </x:c>
      <x:c r="S2143" s="8">
        <x:v>7794.793393629704</x:v>
      </x:c>
      <x:c r="T2143" s="12">
        <x:v>50079.50861747786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112184</x:v>
      </x:c>
      <x:c r="B2144" s="1">
        <x:v>45155.606684463055</x:v>
      </x:c>
      <x:c r="C2144" s="6">
        <x:v>107.11669994</x:v>
      </x:c>
      <x:c r="D2144" s="14" t="s">
        <x:v>94</x:v>
      </x:c>
      <x:c r="E2144" s="15">
        <x:v>45155.3542554595</x:v>
      </x:c>
      <x:c r="F2144" t="s">
        <x:v>99</x:v>
      </x:c>
      <x:c r="G2144" s="6">
        <x:v>774.917387819783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18.031</x:v>
      </x:c>
      <x:c r="S2144" s="8">
        <x:v>7787.547514763262</x:v>
      </x:c>
      <x:c r="T2144" s="12">
        <x:v>50089.24564417379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112195</x:v>
      </x:c>
      <x:c r="B2145" s="1">
        <x:v>45155.606719021685</x:v>
      </x:c>
      <x:c r="C2145" s="6">
        <x:v>107.16646437333333</x:v>
      </x:c>
      <x:c r="D2145" s="14" t="s">
        <x:v>94</x:v>
      </x:c>
      <x:c r="E2145" s="15">
        <x:v>45155.3542554595</x:v>
      </x:c>
      <x:c r="F2145" t="s">
        <x:v>99</x:v>
      </x:c>
      <x:c r="G2145" s="6">
        <x:v>775.3934117400051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18.035</x:v>
      </x:c>
      <x:c r="S2145" s="8">
        <x:v>7791.486154899525</x:v>
      </x:c>
      <x:c r="T2145" s="12">
        <x:v>50078.83721671727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112207</x:v>
      </x:c>
      <x:c r="B2146" s="1">
        <x:v>45155.60675364981</x:v>
      </x:c>
      <x:c r="C2146" s="6">
        <x:v>107.21632885833333</x:v>
      </x:c>
      <x:c r="D2146" s="14" t="s">
        <x:v>94</x:v>
      </x:c>
      <x:c r="E2146" s="15">
        <x:v>45155.3542554595</x:v>
      </x:c>
      <x:c r="F2146" t="s">
        <x:v>99</x:v>
      </x:c>
      <x:c r="G2146" s="6">
        <x:v>776.8624365764357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18.008</x:v>
      </x:c>
      <x:c r="S2146" s="8">
        <x:v>7795.857697677423</x:v>
      </x:c>
      <x:c r="T2146" s="12">
        <x:v>50085.10234652559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112219</x:v>
      </x:c>
      <x:c r="B2147" s="1">
        <x:v>45155.606788791825</x:v>
      </x:c>
      <x:c r="C2147" s="6">
        <x:v>107.26693337333333</x:v>
      </x:c>
      <x:c r="D2147" s="14" t="s">
        <x:v>94</x:v>
      </x:c>
      <x:c r="E2147" s="15">
        <x:v>45155.3542554595</x:v>
      </x:c>
      <x:c r="F2147" t="s">
        <x:v>99</x:v>
      </x:c>
      <x:c r="G2147" s="6">
        <x:v>775.5750853923804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18.022</x:v>
      </x:c>
      <x:c r="S2147" s="8">
        <x:v>7787.80053958641</x:v>
      </x:c>
      <x:c r="T2147" s="12">
        <x:v>50083.506537462126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112232</x:v>
      </x:c>
      <x:c r="B2148" s="1">
        <x:v>45155.60682333707</x:v>
      </x:c>
      <x:c r="C2148" s="6">
        <x:v>107.31667851333333</x:v>
      </x:c>
      <x:c r="D2148" s="14" t="s">
        <x:v>94</x:v>
      </x:c>
      <x:c r="E2148" s="15">
        <x:v>45155.3542554595</x:v>
      </x:c>
      <x:c r="F2148" t="s">
        <x:v>99</x:v>
      </x:c>
      <x:c r="G2148" s="6">
        <x:v>778.5061385166416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17.992</x:v>
      </x:c>
      <x:c r="S2148" s="8">
        <x:v>7786.927117608985</x:v>
      </x:c>
      <x:c r="T2148" s="12">
        <x:v>50084.91319750518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112243</x:v>
      </x:c>
      <x:c r="B2149" s="1">
        <x:v>45155.60685789105</x:v>
      </x:c>
      <x:c r="C2149" s="6">
        <x:v>107.366436245</x:v>
      </x:c>
      <x:c r="D2149" s="14" t="s">
        <x:v>94</x:v>
      </x:c>
      <x:c r="E2149" s="15">
        <x:v>45155.3542554595</x:v>
      </x:c>
      <x:c r="F2149" t="s">
        <x:v>99</x:v>
      </x:c>
      <x:c r="G2149" s="6">
        <x:v>775.0859588002222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18.031</x:v>
      </x:c>
      <x:c r="S2149" s="8">
        <x:v>7788.541763820598</x:v>
      </x:c>
      <x:c r="T2149" s="12">
        <x:v>50091.48284510802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112255</x:v>
      </x:c>
      <x:c r="B2150" s="1">
        <x:v>45155.60689240225</x:v>
      </x:c>
      <x:c r="C2150" s="6">
        <x:v>107.41613238333333</x:v>
      </x:c>
      <x:c r="D2150" s="14" t="s">
        <x:v>94</x:v>
      </x:c>
      <x:c r="E2150" s="15">
        <x:v>45155.3542554595</x:v>
      </x:c>
      <x:c r="F2150" t="s">
        <x:v>99</x:v>
      </x:c>
      <x:c r="G2150" s="6">
        <x:v>776.5410789910537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18.017</x:v>
      </x:c>
      <x:c r="S2150" s="8">
        <x:v>7793.204969353192</x:v>
      </x:c>
      <x:c r="T2150" s="12">
        <x:v>50085.01056170202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112268</x:v>
      </x:c>
      <x:c r="B2151" s="1">
        <x:v>45155.6069276117</x:v>
      </x:c>
      <x:c r="C2151" s="6">
        <x:v>107.46683398166667</x:v>
      </x:c>
      <x:c r="D2151" s="14" t="s">
        <x:v>94</x:v>
      </x:c>
      <x:c r="E2151" s="15">
        <x:v>45155.3542554595</x:v>
      </x:c>
      <x:c r="F2151" t="s">
        <x:v>99</x:v>
      </x:c>
      <x:c r="G2151" s="6">
        <x:v>774.8406159639017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18.03</x:v>
      </x:c>
      <x:c r="S2151" s="8">
        <x:v>7791.943115058469</x:v>
      </x:c>
      <x:c r="T2151" s="12">
        <x:v>50092.509481948284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112280</x:v>
      </x:c>
      <x:c r="B2152" s="1">
        <x:v>45155.60696216685</x:v>
      </x:c>
      <x:c r="C2152" s="6">
        <x:v>107.51659341333334</x:v>
      </x:c>
      <x:c r="D2152" s="14" t="s">
        <x:v>94</x:v>
      </x:c>
      <x:c r="E2152" s="15">
        <x:v>45155.3542554595</x:v>
      </x:c>
      <x:c r="F2152" t="s">
        <x:v>99</x:v>
      </x:c>
      <x:c r="G2152" s="6">
        <x:v>778.9219306337269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17.993</x:v>
      </x:c>
      <x:c r="S2152" s="8">
        <x:v>7798.329035690851</x:v>
      </x:c>
      <x:c r="T2152" s="12">
        <x:v>50078.96200646697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112291</x:v>
      </x:c>
      <x:c r="B2153" s="1">
        <x:v>45155.606996736</x:v>
      </x:c>
      <x:c r="C2153" s="6">
        <x:v>107.56637298333334</x:v>
      </x:c>
      <x:c r="D2153" s="14" t="s">
        <x:v>94</x:v>
      </x:c>
      <x:c r="E2153" s="15">
        <x:v>45155.3542554595</x:v>
      </x:c>
      <x:c r="F2153" t="s">
        <x:v>99</x:v>
      </x:c>
      <x:c r="G2153" s="6">
        <x:v>777.5992275609636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</x:v>
      </x:c>
      <x:c r="S2153" s="8">
        <x:v>7789.990247406984</x:v>
      </x:c>
      <x:c r="T2153" s="12">
        <x:v>50084.55457922246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112303</x:v>
      </x:c>
      <x:c r="B2154" s="1">
        <x:v>45155.60703134229</x:v>
      </x:c>
      <x:c r="C2154" s="6">
        <x:v>107.61620604</x:v>
      </x:c>
      <x:c r="D2154" s="14" t="s">
        <x:v>94</x:v>
      </x:c>
      <x:c r="E2154" s="15">
        <x:v>45155.3542554595</x:v>
      </x:c>
      <x:c r="F2154" t="s">
        <x:v>99</x:v>
      </x:c>
      <x:c r="G2154" s="6">
        <x:v>777.2004154400004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18.008</x:v>
      </x:c>
      <x:c r="S2154" s="8">
        <x:v>7795.534915603843</x:v>
      </x:c>
      <x:c r="T2154" s="12">
        <x:v>50084.07588814549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112313</x:v>
      </x:c>
      <x:c r="B2155" s="1">
        <x:v>45155.60706650189</x:v>
      </x:c>
      <x:c r="C2155" s="6">
        <x:v>107.66683586833334</x:v>
      </x:c>
      <x:c r="D2155" s="14" t="s">
        <x:v>94</x:v>
      </x:c>
      <x:c r="E2155" s="15">
        <x:v>45155.3542554595</x:v>
      </x:c>
      <x:c r="F2155" t="s">
        <x:v>99</x:v>
      </x:c>
      <x:c r="G2155" s="6">
        <x:v>779.6297698509549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17.978</x:v>
      </x:c>
      <x:c r="S2155" s="8">
        <x:v>7784.311756174403</x:v>
      </x:c>
      <x:c r="T2155" s="12">
        <x:v>50083.480285420024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112327</x:v>
      </x:c>
      <x:c r="B2156" s="1">
        <x:v>45155.607101045454</x:v>
      </x:c>
      <x:c r="C2156" s="6">
        <x:v>107.71657859333334</x:v>
      </x:c>
      <x:c r="D2156" s="14" t="s">
        <x:v>94</x:v>
      </x:c>
      <x:c r="E2156" s="15">
        <x:v>45155.3542554595</x:v>
      </x:c>
      <x:c r="F2156" t="s">
        <x:v>99</x:v>
      </x:c>
      <x:c r="G2156" s="6">
        <x:v>777.7218698476934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17.995</x:v>
      </x:c>
      <x:c r="S2156" s="8">
        <x:v>7777.153321636124</x:v>
      </x:c>
      <x:c r="T2156" s="12">
        <x:v>50083.82054820891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112339</x:v>
      </x:c>
      <x:c r="B2157" s="1">
        <x:v>45155.60713553109</x:v>
      </x:c>
      <x:c r="C2157" s="6">
        <x:v>107.76623791</x:v>
      </x:c>
      <x:c r="D2157" s="14" t="s">
        <x:v>94</x:v>
      </x:c>
      <x:c r="E2157" s="15">
        <x:v>45155.3542554595</x:v>
      </x:c>
      <x:c r="F2157" t="s">
        <x:v>99</x:v>
      </x:c>
      <x:c r="G2157" s="6">
        <x:v>780.0466865144341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17.957</x:v>
      </x:c>
      <x:c r="S2157" s="8">
        <x:v>7765.6188481559</x:v>
      </x:c>
      <x:c r="T2157" s="12">
        <x:v>50087.18274714554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112352</x:v>
      </x:c>
      <x:c r="B2158" s="1">
        <x:v>45155.60717066774</x:v>
      </x:c>
      <x:c r="C2158" s="6">
        <x:v>107.81683468666667</x:v>
      </x:c>
      <x:c r="D2158" s="14" t="s">
        <x:v>94</x:v>
      </x:c>
      <x:c r="E2158" s="15">
        <x:v>45155.3542554595</x:v>
      </x:c>
      <x:c r="F2158" t="s">
        <x:v>99</x:v>
      </x:c>
      <x:c r="G2158" s="6">
        <x:v>784.0971836795364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17.939</x:v>
      </x:c>
      <x:c r="S2158" s="8">
        <x:v>7754.0375818204675</x:v>
      </x:c>
      <x:c r="T2158" s="12">
        <x:v>50086.339376980344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112364</x:v>
      </x:c>
      <x:c r="B2159" s="1">
        <x:v>45155.60720520569</x:v>
      </x:c>
      <x:c r="C2159" s="6">
        <x:v>107.86656934833333</x:v>
      </x:c>
      <x:c r="D2159" s="14" t="s">
        <x:v>94</x:v>
      </x:c>
      <x:c r="E2159" s="15">
        <x:v>45155.3542554595</x:v>
      </x:c>
      <x:c r="F2159" t="s">
        <x:v>99</x:v>
      </x:c>
      <x:c r="G2159" s="6">
        <x:v>782.501896540179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17.947</x:v>
      </x:c>
      <x:c r="S2159" s="8">
        <x:v>7742.948866510815</x:v>
      </x:c>
      <x:c r="T2159" s="12">
        <x:v>50086.320776500135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112376</x:v>
      </x:c>
      <x:c r="B2160" s="1">
        <x:v>45155.60723988838</x:v>
      </x:c>
      <x:c r="C2160" s="6">
        <x:v>107.91651240833333</x:v>
      </x:c>
      <x:c r="D2160" s="14" t="s">
        <x:v>94</x:v>
      </x:c>
      <x:c r="E2160" s="15">
        <x:v>45155.3542554595</x:v>
      </x:c>
      <x:c r="F2160" t="s">
        <x:v>99</x:v>
      </x:c>
      <x:c r="G2160" s="6">
        <x:v>777.4453916648566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17.998</x:v>
      </x:c>
      <x:c r="S2160" s="8">
        <x:v>7744.295601260436</x:v>
      </x:c>
      <x:c r="T2160" s="12">
        <x:v>50090.21693153612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112387</x:v>
      </x:c>
      <x:c r="B2161" s="1">
        <x:v>45155.607274419315</x:v>
      </x:c>
      <x:c r="C2161" s="6">
        <x:v>107.966236955</x:v>
      </x:c>
      <x:c r="D2161" s="14" t="s">
        <x:v>94</x:v>
      </x:c>
      <x:c r="E2161" s="15">
        <x:v>45155.3542554595</x:v>
      </x:c>
      <x:c r="F2161" t="s">
        <x:v>99</x:v>
      </x:c>
      <x:c r="G2161" s="6">
        <x:v>783.431120514592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17.937</x:v>
      </x:c>
      <x:c r="S2161" s="8">
        <x:v>7742.74931079047</x:v>
      </x:c>
      <x:c r="T2161" s="12">
        <x:v>50087.524207129405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112399</x:v>
      </x:c>
      <x:c r="B2162" s="1">
        <x:v>45155.60730907749</x:v>
      </x:c>
      <x:c r="C2162" s="6">
        <x:v>108.01614473333333</x:v>
      </x:c>
      <x:c r="D2162" s="14" t="s">
        <x:v>94</x:v>
      </x:c>
      <x:c r="E2162" s="15">
        <x:v>45155.3542554595</x:v>
      </x:c>
      <x:c r="F2162" t="s">
        <x:v>99</x:v>
      </x:c>
      <x:c r="G2162" s="6">
        <x:v>780.2926270516781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17.969</x:v>
      </x:c>
      <x:c r="S2162" s="8">
        <x:v>7749.391989981361</x:v>
      </x:c>
      <x:c r="T2162" s="12">
        <x:v>50086.67841957088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112412</x:v>
      </x:c>
      <x:c r="B2163" s="1">
        <x:v>45155.607344212105</x:v>
      </x:c>
      <x:c r="C2163" s="6">
        <x:v>108.06673857</x:v>
      </x:c>
      <x:c r="D2163" s="14" t="s">
        <x:v>94</x:v>
      </x:c>
      <x:c r="E2163" s="15">
        <x:v>45155.3542554595</x:v>
      </x:c>
      <x:c r="F2163" t="s">
        <x:v>99</x:v>
      </x:c>
      <x:c r="G2163" s="6">
        <x:v>778.8136333450675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17.985</x:v>
      </x:c>
      <x:c r="S2163" s="8">
        <x:v>7754.9526562397505</x:v>
      </x:c>
      <x:c r="T2163" s="12">
        <x:v>50084.35140198739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112424</x:v>
      </x:c>
      <x:c r="B2164" s="1">
        <x:v>45155.60737882949</x:v>
      </x:c>
      <x:c r="C2164" s="6">
        <x:v>108.11658761</x:v>
      </x:c>
      <x:c r="D2164" s="14" t="s">
        <x:v>94</x:v>
      </x:c>
      <x:c r="E2164" s="15">
        <x:v>45155.3542554595</x:v>
      </x:c>
      <x:c r="F2164" t="s">
        <x:v>99</x:v>
      </x:c>
      <x:c r="G2164" s="6">
        <x:v>778.3674487271179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17.988</x:v>
      </x:c>
      <x:c r="S2164" s="8">
        <x:v>7750.944194317218</x:v>
      </x:c>
      <x:c r="T2164" s="12">
        <x:v>50083.45124615515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112435</x:v>
      </x:c>
      <x:c r="B2165" s="1">
        <x:v>45155.607413351296</x:v>
      </x:c>
      <x:c r="C2165" s="6">
        <x:v>108.16629901333333</x:v>
      </x:c>
      <x:c r="D2165" s="14" t="s">
        <x:v>94</x:v>
      </x:c>
      <x:c r="E2165" s="15">
        <x:v>45155.3542554595</x:v>
      </x:c>
      <x:c r="F2165" t="s">
        <x:v>99</x:v>
      </x:c>
      <x:c r="G2165" s="6">
        <x:v>777.0306045823496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17.997</x:v>
      </x:c>
      <x:c r="S2165" s="8">
        <x:v>7757.795395144382</x:v>
      </x:c>
      <x:c r="T2165" s="12">
        <x:v>50083.62471979371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112447</x:v>
      </x:c>
      <x:c r="B2166" s="1">
        <x:v>45155.60744851212</x:v>
      </x:c>
      <x:c r="C2166" s="6">
        <x:v>108.21693059666667</x:v>
      </x:c>
      <x:c r="D2166" s="14" t="s">
        <x:v>94</x:v>
      </x:c>
      <x:c r="E2166" s="15">
        <x:v>45155.3542554595</x:v>
      </x:c>
      <x:c r="F2166" t="s">
        <x:v>99</x:v>
      </x:c>
      <x:c r="G2166" s="6">
        <x:v>777.0765787053834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17.991</x:v>
      </x:c>
      <x:c r="S2166" s="8">
        <x:v>7759.47698870794</x:v>
      </x:c>
      <x:c r="T2166" s="12">
        <x:v>50086.74487374187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112459</x:v>
      </x:c>
      <x:c r="B2167" s="1">
        <x:v>45155.60748308013</x:v>
      </x:c>
      <x:c r="C2167" s="6">
        <x:v>108.26670853666667</x:v>
      </x:c>
      <x:c r="D2167" s="14" t="s">
        <x:v>94</x:v>
      </x:c>
      <x:c r="E2167" s="15">
        <x:v>45155.3542554595</x:v>
      </x:c>
      <x:c r="F2167" t="s">
        <x:v>99</x:v>
      </x:c>
      <x:c r="G2167" s="6">
        <x:v>780.5397718042261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17.959</x:v>
      </x:c>
      <x:c r="S2167" s="8">
        <x:v>7762.368571870895</x:v>
      </x:c>
      <x:c r="T2167" s="12">
        <x:v>50090.96967834925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112472</x:v>
      </x:c>
      <x:c r="B2168" s="1">
        <x:v>45155.60751762303</x:v>
      </x:c>
      <x:c r="C2168" s="6">
        <x:v>108.316450305</x:v>
      </x:c>
      <x:c r="D2168" s="14" t="s">
        <x:v>94</x:v>
      </x:c>
      <x:c r="E2168" s="15">
        <x:v>45155.3542554595</x:v>
      </x:c>
      <x:c r="F2168" t="s">
        <x:v>99</x:v>
      </x:c>
      <x:c r="G2168" s="6">
        <x:v>775.16111001083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18.021</x:v>
      </x:c>
      <x:c r="S2168" s="8">
        <x:v>7764.674723363754</x:v>
      </x:c>
      <x:c r="T2168" s="12">
        <x:v>50086.007322918114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112484</x:v>
      </x:c>
      <x:c r="B2169" s="1">
        <x:v>45155.60755217625</x:v>
      </x:c>
      <x:c r="C2169" s="6">
        <x:v>108.36620694</x:v>
      </x:c>
      <x:c r="D2169" s="14" t="s">
        <x:v>94</x:v>
      </x:c>
      <x:c r="E2169" s="15">
        <x:v>45155.3542554595</x:v>
      </x:c>
      <x:c r="F2169" t="s">
        <x:v>99</x:v>
      </x:c>
      <x:c r="G2169" s="6">
        <x:v>775.987424556498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18.001</x:v>
      </x:c>
      <x:c r="S2169" s="8">
        <x:v>7768.981038623415</x:v>
      </x:c>
      <x:c r="T2169" s="12">
        <x:v>50088.03455133173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112495</x:v>
      </x:c>
      <x:c r="B2170" s="1">
        <x:v>45155.60758727544</x:v>
      </x:c>
      <x:c r="C2170" s="6">
        <x:v>108.41674977166667</x:v>
      </x:c>
      <x:c r="D2170" s="14" t="s">
        <x:v>94</x:v>
      </x:c>
      <x:c r="E2170" s="15">
        <x:v>45155.3542554595</x:v>
      </x:c>
      <x:c r="F2170" t="s">
        <x:v>99</x:v>
      </x:c>
      <x:c r="G2170" s="6">
        <x:v>777.2148207369537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17.995</x:v>
      </x:c>
      <x:c r="S2170" s="8">
        <x:v>7767.997155406297</x:v>
      </x:c>
      <x:c r="T2170" s="12">
        <x:v>50085.00221878944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112508</x:v>
      </x:c>
      <x:c r="B2171" s="1">
        <x:v>45155.60762181559</x:v>
      </x:c>
      <x:c r="C2171" s="6">
        <x:v>108.46648758833334</x:v>
      </x:c>
      <x:c r="D2171" s="14" t="s">
        <x:v>94</x:v>
      </x:c>
      <x:c r="E2171" s="15">
        <x:v>45155.3542554595</x:v>
      </x:c>
      <x:c r="F2171" t="s">
        <x:v>99</x:v>
      </x:c>
      <x:c r="G2171" s="6">
        <x:v>774.7626258717855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18.018</x:v>
      </x:c>
      <x:c r="S2171" s="8">
        <x:v>7773.439296259799</x:v>
      </x:c>
      <x:c r="T2171" s="12">
        <x:v>50084.736152717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112520</x:v>
      </x:c>
      <x:c r="B2172" s="1">
        <x:v>45155.60765640863</x:v>
      </x:c>
      <x:c r="C2172" s="6">
        <x:v>108.51630156333333</x:v>
      </x:c>
      <x:c r="D2172" s="14" t="s">
        <x:v>94</x:v>
      </x:c>
      <x:c r="E2172" s="15">
        <x:v>45155.3542554595</x:v>
      </x:c>
      <x:c r="F2172" t="s">
        <x:v>99</x:v>
      </x:c>
      <x:c r="G2172" s="6">
        <x:v>773.0528033849278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18.044</x:v>
      </x:c>
      <x:c r="S2172" s="8">
        <x:v>7769.234825816875</x:v>
      </x:c>
      <x:c r="T2172" s="12">
        <x:v>50087.28631476201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112533</x:v>
      </x:c>
      <x:c r="B2173" s="1">
        <x:v>45155.60769153476</x:v>
      </x:c>
      <x:c r="C2173" s="6">
        <x:v>108.56688319833333</x:v>
      </x:c>
      <x:c r="D2173" s="14" t="s">
        <x:v>94</x:v>
      </x:c>
      <x:c r="E2173" s="15">
        <x:v>45155.3542554595</x:v>
      </x:c>
      <x:c r="F2173" t="s">
        <x:v>99</x:v>
      </x:c>
      <x:c r="G2173" s="6">
        <x:v>773.2508161687341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18.04</x:v>
      </x:c>
      <x:c r="S2173" s="8">
        <x:v>7766.857489726681</x:v>
      </x:c>
      <x:c r="T2173" s="12">
        <x:v>50091.61615655934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112540</x:v>
      </x:c>
      <x:c r="B2174" s="1">
        <x:v>45155.60772610063</x:v>
      </x:c>
      <x:c r="C2174" s="6">
        <x:v>108.61665805</x:v>
      </x:c>
      <x:c r="D2174" s="14" t="s">
        <x:v>94</x:v>
      </x:c>
      <x:c r="E2174" s="15">
        <x:v>45155.3542554595</x:v>
      </x:c>
      <x:c r="F2174" t="s">
        <x:v>99</x:v>
      </x:c>
      <x:c r="G2174" s="6">
        <x:v>776.1567326711905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18.012</x:v>
      </x:c>
      <x:c r="S2174" s="8">
        <x:v>7775.404261662613</x:v>
      </x:c>
      <x:c r="T2174" s="12">
        <x:v>50084.71628212254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112560</x:v>
      </x:c>
      <x:c r="B2175" s="1">
        <x:v>45155.607760595645</x:v>
      </x:c>
      <x:c r="C2175" s="6">
        <x:v>108.66633088166667</x:v>
      </x:c>
      <x:c r="D2175" s="14" t="s">
        <x:v>94</x:v>
      </x:c>
      <x:c r="E2175" s="15">
        <x:v>45155.3542554595</x:v>
      </x:c>
      <x:c r="F2175" t="s">
        <x:v>99</x:v>
      </x:c>
      <x:c r="G2175" s="6">
        <x:v>778.8751480477816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17.977</x:v>
      </x:c>
      <x:c r="S2175" s="8">
        <x:v>7759.707090699332</x:v>
      </x:c>
      <x:c r="T2175" s="12">
        <x:v>50088.779372192985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112567</x:v>
      </x:c>
      <x:c r="B2176" s="1">
        <x:v>45155.60779519373</x:v>
      </x:c>
      <x:c r="C2176" s="6">
        <x:v>108.71615211166667</x:v>
      </x:c>
      <x:c r="D2176" s="14" t="s">
        <x:v>94</x:v>
      </x:c>
      <x:c r="E2176" s="15">
        <x:v>45155.3542554595</x:v>
      </x:c>
      <x:c r="F2176" t="s">
        <x:v>99</x:v>
      </x:c>
      <x:c r="G2176" s="6">
        <x:v>779.2908302280532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17.978</x:v>
      </x:c>
      <x:c r="S2176" s="8">
        <x:v>7762.622212254186</x:v>
      </x:c>
      <x:c r="T2176" s="12">
        <x:v>50088.936304145296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112579</x:v>
      </x:c>
      <x:c r="B2177" s="1">
        <x:v>45155.60783028034</x:v>
      </x:c>
      <x:c r="C2177" s="6">
        <x:v>108.76667683166667</x:v>
      </x:c>
      <x:c r="D2177" s="14" t="s">
        <x:v>94</x:v>
      </x:c>
      <x:c r="E2177" s="15">
        <x:v>45155.3542554595</x:v>
      </x:c>
      <x:c r="F2177" t="s">
        <x:v>99</x:v>
      </x:c>
      <x:c r="G2177" s="6">
        <x:v>775.6506673656623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18.012</x:v>
      </x:c>
      <x:c r="S2177" s="8">
        <x:v>7754.400122399668</x:v>
      </x:c>
      <x:c r="T2177" s="12">
        <x:v>50092.90813261196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112593</x:v>
      </x:c>
      <x:c r="B2178" s="1">
        <x:v>45155.60786482724</x:v>
      </x:c>
      <x:c r="C2178" s="6">
        <x:v>108.81642436666667</x:v>
      </x:c>
      <x:c r="D2178" s="14" t="s">
        <x:v>94</x:v>
      </x:c>
      <x:c r="E2178" s="15">
        <x:v>45155.3542554595</x:v>
      </x:c>
      <x:c r="F2178" t="s">
        <x:v>99</x:v>
      </x:c>
      <x:c r="G2178" s="6">
        <x:v>773.1127290731035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18.036</x:v>
      </x:c>
      <x:c r="S2178" s="8">
        <x:v>7752.3485100396665</x:v>
      </x:c>
      <x:c r="T2178" s="12">
        <x:v>50087.63214828869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112603</x:v>
      </x:c>
      <x:c r="B2179" s="1">
        <x:v>45155.60789937624</x:v>
      </x:c>
      <x:c r="C2179" s="6">
        <x:v>108.86617492833334</x:v>
      </x:c>
      <x:c r="D2179" s="14" t="s">
        <x:v>94</x:v>
      </x:c>
      <x:c r="E2179" s="15">
        <x:v>45155.3542554595</x:v>
      </x:c>
      <x:c r="F2179" t="s">
        <x:v>99</x:v>
      </x:c>
      <x:c r="G2179" s="6">
        <x:v>778.0444481356244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17.986</x:v>
      </x:c>
      <x:c r="S2179" s="8">
        <x:v>7746.581574935823</x:v>
      </x:c>
      <x:c r="T2179" s="12">
        <x:v>50085.58798966369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112616</x:v>
      </x:c>
      <x:c r="B2180" s="1">
        <x:v>45155.60793451152</x:v>
      </x:c>
      <x:c r="C2180" s="6">
        <x:v>108.916769725</x:v>
      </x:c>
      <x:c r="D2180" s="14" t="s">
        <x:v>94</x:v>
      </x:c>
      <x:c r="E2180" s="15">
        <x:v>45155.3542554595</x:v>
      </x:c>
      <x:c r="F2180" t="s">
        <x:v>99</x:v>
      </x:c>
      <x:c r="G2180" s="6">
        <x:v>779.506523365627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17.972</x:v>
      </x:c>
      <x:c r="S2180" s="8">
        <x:v>7734.967146167952</x:v>
      </x:c>
      <x:c r="T2180" s="12">
        <x:v>50090.26358543055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112629</x:v>
      </x:c>
      <x:c r="B2181" s="1">
        <x:v>45155.60796909906</x:v>
      </x:c>
      <x:c r="C2181" s="6">
        <x:v>108.96657579</x:v>
      </x:c>
      <x:c r="D2181" s="14" t="s">
        <x:v>94</x:v>
      </x:c>
      <x:c r="E2181" s="15">
        <x:v>45155.3542554595</x:v>
      </x:c>
      <x:c r="F2181" t="s">
        <x:v>99</x:v>
      </x:c>
      <x:c r="G2181" s="6">
        <x:v>782.8291101870973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17.927</x:v>
      </x:c>
      <x:c r="S2181" s="8">
        <x:v>7729.453847970359</x:v>
      </x:c>
      <x:c r="T2181" s="12">
        <x:v>50083.633905764764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112639</x:v>
      </x:c>
      <x:c r="B2182" s="1">
        <x:v>45155.608003720474</x:v>
      </x:c>
      <x:c r="C2182" s="6">
        <x:v>109.01643062666666</x:v>
      </x:c>
      <x:c r="D2182" s="14" t="s">
        <x:v>94</x:v>
      </x:c>
      <x:c r="E2182" s="15">
        <x:v>45155.3542554595</x:v>
      </x:c>
      <x:c r="F2182" t="s">
        <x:v>99</x:v>
      </x:c>
      <x:c r="G2182" s="6">
        <x:v>784.0226412080416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17.916</x:v>
      </x:c>
      <x:c r="S2182" s="8">
        <x:v>7719.287138312554</x:v>
      </x:c>
      <x:c r="T2182" s="12">
        <x:v>50090.737957533885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112651</x:v>
      </x:c>
      <x:c r="B2183" s="1">
        <x:v>45155.608038236525</x:v>
      </x:c>
      <x:c r="C2183" s="6">
        <x:v>109.066133745</x:v>
      </x:c>
      <x:c r="D2183" s="14" t="s">
        <x:v>94</x:v>
      </x:c>
      <x:c r="E2183" s="15">
        <x:v>45155.3542554595</x:v>
      </x:c>
      <x:c r="F2183" t="s">
        <x:v>99</x:v>
      </x:c>
      <x:c r="G2183" s="6">
        <x:v>786.6964093758413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17.891</x:v>
      </x:c>
      <x:c r="S2183" s="8">
        <x:v>7716.505456558153</x:v>
      </x:c>
      <x:c r="T2183" s="12">
        <x:v>50086.22762634695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112663</x:v>
      </x:c>
      <x:c r="B2184" s="1">
        <x:v>45155.60807344833</x:v>
      </x:c>
      <x:c r="C2184" s="6">
        <x:v>109.11683874166667</x:v>
      </x:c>
      <x:c r="D2184" s="14" t="s">
        <x:v>94</x:v>
      </x:c>
      <x:c r="E2184" s="15">
        <x:v>45155.3542554595</x:v>
      </x:c>
      <x:c r="F2184" t="s">
        <x:v>99</x:v>
      </x:c>
      <x:c r="G2184" s="6">
        <x:v>782.9991953561732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17.927</x:v>
      </x:c>
      <x:c r="S2184" s="8">
        <x:v>7721.585660801486</x:v>
      </x:c>
      <x:c r="T2184" s="12">
        <x:v>50086.50447200472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112677</x:v>
      </x:c>
      <x:c r="B2185" s="1">
        <x:v>45155.60810796863</x:v>
      </x:c>
      <x:c r="C2185" s="6">
        <x:v>109.16654796666667</x:v>
      </x:c>
      <x:c r="D2185" s="14" t="s">
        <x:v>94</x:v>
      </x:c>
      <x:c r="E2185" s="15">
        <x:v>45155.3542554595</x:v>
      </x:c>
      <x:c r="F2185" t="s">
        <x:v>99</x:v>
      </x:c>
      <x:c r="G2185" s="6">
        <x:v>781.8531305490067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17.943</x:v>
      </x:c>
      <x:c r="S2185" s="8">
        <x:v>7717.799633231527</x:v>
      </x:c>
      <x:c r="T2185" s="12">
        <x:v>50087.51328224377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112687</x:v>
      </x:c>
      <x:c r="B2186" s="1">
        <x:v>45155.60814252093</x:v>
      </x:c>
      <x:c r="C2186" s="6">
        <x:v>109.21630328</x:v>
      </x:c>
      <x:c r="D2186" s="14" t="s">
        <x:v>94</x:v>
      </x:c>
      <x:c r="E2186" s="15">
        <x:v>45155.3542554595</x:v>
      </x:c>
      <x:c r="F2186" t="s">
        <x:v>99</x:v>
      </x:c>
      <x:c r="G2186" s="6">
        <x:v>784.4565502547708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17.915</x:v>
      </x:c>
      <x:c r="S2186" s="8">
        <x:v>7715.196251892504</x:v>
      </x:c>
      <x:c r="T2186" s="12">
        <x:v>50088.1634717124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112700</x:v>
      </x:c>
      <x:c r="B2187" s="1">
        <x:v>45155.60817762236</x:v>
      </x:c>
      <x:c r="C2187" s="6">
        <x:v>109.26684934166667</x:v>
      </x:c>
      <x:c r="D2187" s="14" t="s">
        <x:v>94</x:v>
      </x:c>
      <x:c r="E2187" s="15">
        <x:v>45155.3542554595</x:v>
      </x:c>
      <x:c r="F2187" t="s">
        <x:v>99</x:v>
      </x:c>
      <x:c r="G2187" s="6">
        <x:v>782.9833843904273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17.929</x:v>
      </x:c>
      <x:c r="S2187" s="8">
        <x:v>7713.373519852097</x:v>
      </x:c>
      <x:c r="T2187" s="12">
        <x:v>50095.88342693444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112713</x:v>
      </x:c>
      <x:c r="B2188" s="1">
        <x:v>45155.608212204614</x:v>
      </x:c>
      <x:c r="C2188" s="6">
        <x:v>109.31664778166666</x:v>
      </x:c>
      <x:c r="D2188" s="14" t="s">
        <x:v>94</x:v>
      </x:c>
      <x:c r="E2188" s="15">
        <x:v>45155.3542554595</x:v>
      </x:c>
      <x:c r="F2188" t="s">
        <x:v>99</x:v>
      </x:c>
      <x:c r="G2188" s="6">
        <x:v>779.7095849651943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17.946</x:v>
      </x:c>
      <x:c r="S2188" s="8">
        <x:v>7712.147532436128</x:v>
      </x:c>
      <x:c r="T2188" s="12">
        <x:v>50091.54616892245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112725</x:v>
      </x:c>
      <x:c r="B2189" s="1">
        <x:v>45155.60824687711</x:v>
      </x:c>
      <x:c r="C2189" s="6">
        <x:v>109.36657618166667</x:v>
      </x:c>
      <x:c r="D2189" s="14" t="s">
        <x:v>94</x:v>
      </x:c>
      <x:c r="E2189" s="15">
        <x:v>45155.3542554595</x:v>
      </x:c>
      <x:c r="F2189" t="s">
        <x:v>99</x:v>
      </x:c>
      <x:c r="G2189" s="6">
        <x:v>782.7203545050739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17.93</x:v>
      </x:c>
      <x:c r="S2189" s="8">
        <x:v>7717.776733010175</x:v>
      </x:c>
      <x:c r="T2189" s="12">
        <x:v>50088.12316108478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112735</x:v>
      </x:c>
      <x:c r="B2190" s="1">
        <x:v>45155.60828141748</x:v>
      </x:c>
      <x:c r="C2190" s="6">
        <x:v>109.41631431166667</x:v>
      </x:c>
      <x:c r="D2190" s="14" t="s">
        <x:v>94</x:v>
      </x:c>
      <x:c r="E2190" s="15">
        <x:v>45155.3542554595</x:v>
      </x:c>
      <x:c r="F2190" t="s">
        <x:v>99</x:v>
      </x:c>
      <x:c r="G2190" s="6">
        <x:v>783.8205633873105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17.92</x:v>
      </x:c>
      <x:c r="S2190" s="8">
        <x:v>7709.799544639534</x:v>
      </x:c>
      <x:c r="T2190" s="12">
        <x:v>50088.45232669401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112747</x:v>
      </x:c>
      <x:c r="B2191" s="1">
        <x:v>45155.60831656159</x:v>
      </x:c>
      <x:c r="C2191" s="6">
        <x:v>109.46692184333334</x:v>
      </x:c>
      <x:c r="D2191" s="14" t="s">
        <x:v>94</x:v>
      </x:c>
      <x:c r="E2191" s="15">
        <x:v>45155.3542554595</x:v>
      </x:c>
      <x:c r="F2191" t="s">
        <x:v>99</x:v>
      </x:c>
      <x:c r="G2191" s="6">
        <x:v>783.6502918134556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17.92</x:v>
      </x:c>
      <x:c r="S2191" s="8">
        <x:v>7705.308951782318</x:v>
      </x:c>
      <x:c r="T2191" s="12">
        <x:v>50080.49109775536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112761</x:v>
      </x:c>
      <x:c r="B2192" s="1">
        <x:v>45155.60835112535</x:v>
      </x:c>
      <x:c r="C2192" s="6">
        <x:v>109.51669365</x:v>
      </x:c>
      <x:c r="D2192" s="14" t="s">
        <x:v>94</x:v>
      </x:c>
      <x:c r="E2192" s="15">
        <x:v>45155.3542554595</x:v>
      </x:c>
      <x:c r="F2192" t="s">
        <x:v>99</x:v>
      </x:c>
      <x:c r="G2192" s="6">
        <x:v>786.4354372008394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17.881</x:v>
      </x:c>
      <x:c r="S2192" s="8">
        <x:v>7706.473093800781</x:v>
      </x:c>
      <x:c r="T2192" s="12">
        <x:v>50083.12503978662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112771</x:v>
      </x:c>
      <x:c r="B2193" s="1">
        <x:v>45155.608385660256</x:v>
      </x:c>
      <x:c r="C2193" s="6">
        <x:v>109.56642391333334</x:v>
      </x:c>
      <x:c r="D2193" s="14" t="s">
        <x:v>94</x:v>
      </x:c>
      <x:c r="E2193" s="15">
        <x:v>45155.3542554595</x:v>
      </x:c>
      <x:c r="F2193" t="s">
        <x:v>99</x:v>
      </x:c>
      <x:c r="G2193" s="6">
        <x:v>785.5012477814461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17.891</x:v>
      </x:c>
      <x:c r="S2193" s="8">
        <x:v>7709.3016694024445</x:v>
      </x:c>
      <x:c r="T2193" s="12">
        <x:v>50088.31433743526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112783</x:v>
      </x:c>
      <x:c r="B2194" s="1">
        <x:v>45155.60842019336</x:v>
      </x:c>
      <x:c r="C2194" s="6">
        <x:v>109.61615158</x:v>
      </x:c>
      <x:c r="D2194" s="14" t="s">
        <x:v>94</x:v>
      </x:c>
      <x:c r="E2194" s="15">
        <x:v>45155.3542554595</x:v>
      </x:c>
      <x:c r="F2194" t="s">
        <x:v>99</x:v>
      </x:c>
      <x:c r="G2194" s="6">
        <x:v>787.5706636074402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17.878</x:v>
      </x:c>
      <x:c r="S2194" s="8">
        <x:v>7705.00581572055</x:v>
      </x:c>
      <x:c r="T2194" s="12">
        <x:v>50085.797438940215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112800</x:v>
      </x:c>
      <x:c r="B2195" s="1">
        <x:v>45155.60845534768</x:v>
      </x:c>
      <x:c r="C2195" s="6">
        <x:v>109.66677381166667</x:v>
      </x:c>
      <x:c r="D2195" s="14" t="s">
        <x:v>94</x:v>
      </x:c>
      <x:c r="E2195" s="15">
        <x:v>45155.3542554595</x:v>
      </x:c>
      <x:c r="F2195" t="s">
        <x:v>99</x:v>
      </x:c>
      <x:c r="G2195" s="6">
        <x:v>785.1090441418672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17.908</x:v>
      </x:c>
      <x:c r="S2195" s="8">
        <x:v>7704.150538211374</x:v>
      </x:c>
      <x:c r="T2195" s="12">
        <x:v>50082.72699752493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112812</x:v>
      </x:c>
      <x:c r="B2196" s="1">
        <x:v>45155.608489865546</x:v>
      </x:c>
      <x:c r="C2196" s="6">
        <x:v>109.71647952833334</x:v>
      </x:c>
      <x:c r="D2196" s="14" t="s">
        <x:v>94</x:v>
      </x:c>
      <x:c r="E2196" s="15">
        <x:v>45155.3542554595</x:v>
      </x:c>
      <x:c r="F2196" t="s">
        <x:v>99</x:v>
      </x:c>
      <x:c r="G2196" s="6">
        <x:v>779.985417879609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17.954</x:v>
      </x:c>
      <x:c r="S2196" s="8">
        <x:v>7702.608927706025</x:v>
      </x:c>
      <x:c r="T2196" s="12">
        <x:v>50087.39636327638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112819</x:v>
      </x:c>
      <x:c r="B2197" s="1">
        <x:v>45155.60852439954</x:v>
      </x:c>
      <x:c r="C2197" s="6">
        <x:v>109.76620847</x:v>
      </x:c>
      <x:c r="D2197" s="14" t="s">
        <x:v>94</x:v>
      </x:c>
      <x:c r="E2197" s="15">
        <x:v>45155.3542554595</x:v>
      </x:c>
      <x:c r="F2197" t="s">
        <x:v>99</x:v>
      </x:c>
      <x:c r="G2197" s="6">
        <x:v>786.1065756620939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17.89</x:v>
      </x:c>
      <x:c r="S2197" s="8">
        <x:v>7709.40495529084</x:v>
      </x:c>
      <x:c r="T2197" s="12">
        <x:v>50086.61543166244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112831</x:v>
      </x:c>
      <x:c r="B2198" s="1">
        <x:v>45155.60855962787</x:v>
      </x:c>
      <x:c r="C2198" s="6">
        <x:v>109.81693728166667</x:v>
      </x:c>
      <x:c r="D2198" s="14" t="s">
        <x:v>94</x:v>
      </x:c>
      <x:c r="E2198" s="15">
        <x:v>45155.3542554595</x:v>
      </x:c>
      <x:c r="F2198" t="s">
        <x:v>99</x:v>
      </x:c>
      <x:c r="G2198" s="6">
        <x:v>782.5661536611979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17.928</x:v>
      </x:c>
      <x:c r="S2198" s="8">
        <x:v>7714.583462653077</x:v>
      </x:c>
      <x:c r="T2198" s="12">
        <x:v>50083.43809136342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112843</x:v>
      </x:c>
      <x:c r="B2199" s="1">
        <x:v>45155.608594186306</x:v>
      </x:c>
      <x:c r="C2199" s="6">
        <x:v>109.86670141833334</x:v>
      </x:c>
      <x:c r="D2199" s="14" t="s">
        <x:v>94</x:v>
      </x:c>
      <x:c r="E2199" s="15">
        <x:v>45155.3542554595</x:v>
      </x:c>
      <x:c r="F2199" t="s">
        <x:v>99</x:v>
      </x:c>
      <x:c r="G2199" s="6">
        <x:v>786.4803784871848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17.886</x:v>
      </x:c>
      <x:c r="S2199" s="8">
        <x:v>7719.546160427262</x:v>
      </x:c>
      <x:c r="T2199" s="12">
        <x:v>50091.81044402207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112855</x:v>
      </x:c>
      <x:c r="B2200" s="1">
        <x:v>45155.60862870113</x:v>
      </x:c>
      <x:c r="C2200" s="6">
        <x:v>109.91640277333333</x:v>
      </x:c>
      <x:c r="D2200" s="14" t="s">
        <x:v>94</x:v>
      </x:c>
      <x:c r="E2200" s="15">
        <x:v>45155.3542554595</x:v>
      </x:c>
      <x:c r="F2200" t="s">
        <x:v>99</x:v>
      </x:c>
      <x:c r="G2200" s="6">
        <x:v>780.9115714054695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17.944</x:v>
      </x:c>
      <x:c r="S2200" s="8">
        <x:v>7724.736025193087</x:v>
      </x:c>
      <x:c r="T2200" s="12">
        <x:v>50088.116281815775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112867</x:v>
      </x:c>
      <x:c r="B2201" s="1">
        <x:v>45155.608663240215</x:v>
      </x:c>
      <x:c r="C2201" s="6">
        <x:v>109.966139055</x:v>
      </x:c>
      <x:c r="D2201" s="14" t="s">
        <x:v>94</x:v>
      </x:c>
      <x:c r="E2201" s="15">
        <x:v>45155.3542554595</x:v>
      </x:c>
      <x:c r="F2201" t="s">
        <x:v>99</x:v>
      </x:c>
      <x:c r="G2201" s="6">
        <x:v>784.0385578047272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17.914</x:v>
      </x:c>
      <x:c r="S2201" s="8">
        <x:v>7726.186934243395</x:v>
      </x:c>
      <x:c r="T2201" s="12">
        <x:v>50092.911960640486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112881</x:v>
      </x:c>
      <x:c r="B2202" s="1">
        <x:v>45155.6086983485</x:v>
      </x:c>
      <x:c r="C2202" s="6">
        <x:v>110.01669499</x:v>
      </x:c>
      <x:c r="D2202" s="14" t="s">
        <x:v>94</x:v>
      </x:c>
      <x:c r="E2202" s="15">
        <x:v>45155.3542554595</x:v>
      </x:c>
      <x:c r="F2202" t="s">
        <x:v>99</x:v>
      </x:c>
      <x:c r="G2202" s="6">
        <x:v>780.9115714054695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17.944</x:v>
      </x:c>
      <x:c r="S2202" s="8">
        <x:v>7719.097668374352</x:v>
      </x:c>
      <x:c r="T2202" s="12">
        <x:v>50092.56024549629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112891</x:v>
      </x:c>
      <x:c r="B2203" s="1">
        <x:v>45155.60873300816</x:v>
      </x:c>
      <x:c r="C2203" s="6">
        <x:v>110.066604885</x:v>
      </x:c>
      <x:c r="D2203" s="14" t="s">
        <x:v>94</x:v>
      </x:c>
      <x:c r="E2203" s="15">
        <x:v>45155.3542554595</x:v>
      </x:c>
      <x:c r="F2203" t="s">
        <x:v>99</x:v>
      </x:c>
      <x:c r="G2203" s="6">
        <x:v>779.0294654580345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17.968</x:v>
      </x:c>
      <x:c r="S2203" s="8">
        <x:v>7729.404147435959</x:v>
      </x:c>
      <x:c r="T2203" s="12">
        <x:v>50087.67245510007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112903</x:v>
      </x:c>
      <x:c r="B2204" s="1">
        <x:v>45155.60876755688</x:v>
      </x:c>
      <x:c r="C2204" s="6">
        <x:v>110.11635505</x:v>
      </x:c>
      <x:c r="D2204" s="14" t="s">
        <x:v>94</x:v>
      </x:c>
      <x:c r="E2204" s="15">
        <x:v>45155.3542554595</x:v>
      </x:c>
      <x:c r="F2204" t="s">
        <x:v>99</x:v>
      </x:c>
      <x:c r="G2204" s="6">
        <x:v>782.8274729685195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17.938</x:v>
      </x:c>
      <x:c r="S2204" s="8">
        <x:v>7727.414120747993</x:v>
      </x:c>
      <x:c r="T2204" s="12">
        <x:v>50090.60552540096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112917</x:v>
      </x:c>
      <x:c r="B2205" s="1">
        <x:v>45155.60880263006</x:v>
      </x:c>
      <x:c r="C2205" s="6">
        <x:v>110.16686042</x:v>
      </x:c>
      <x:c r="D2205" s="14" t="s">
        <x:v>94</x:v>
      </x:c>
      <x:c r="E2205" s="15">
        <x:v>45155.3542554595</x:v>
      </x:c>
      <x:c r="F2205" t="s">
        <x:v>99</x:v>
      </x:c>
      <x:c r="G2205" s="6">
        <x:v>781.5134324345265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17.943</x:v>
      </x:c>
      <x:c r="S2205" s="8">
        <x:v>7730.2839209468275</x:v>
      </x:c>
      <x:c r="T2205" s="12">
        <x:v>50083.12797549444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112929</x:v>
      </x:c>
      <x:c r="B2206" s="1">
        <x:v>45155.60883714232</x:v>
      </x:c>
      <x:c r="C2206" s="6">
        <x:v>110.21655807166667</x:v>
      </x:c>
      <x:c r="D2206" s="14" t="s">
        <x:v>94</x:v>
      </x:c>
      <x:c r="E2206" s="15">
        <x:v>45155.3542554595</x:v>
      </x:c>
      <x:c r="F2206" t="s">
        <x:v>99</x:v>
      </x:c>
      <x:c r="G2206" s="6">
        <x:v>782.3172588906644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17.938</x:v>
      </x:c>
      <x:c r="S2206" s="8">
        <x:v>7729.632783003078</x:v>
      </x:c>
      <x:c r="T2206" s="12">
        <x:v>50092.041209779134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112939</x:v>
      </x:c>
      <x:c r="B2207" s="1">
        <x:v>45155.60887167009</x:v>
      </x:c>
      <x:c r="C2207" s="6">
        <x:v>110.26627807166666</x:v>
      </x:c>
      <x:c r="D2207" s="14" t="s">
        <x:v>94</x:v>
      </x:c>
      <x:c r="E2207" s="15">
        <x:v>45155.3542554595</x:v>
      </x:c>
      <x:c r="F2207" t="s">
        <x:v>99</x:v>
      </x:c>
      <x:c r="G2207" s="6">
        <x:v>781.8374577525822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17.945</x:v>
      </x:c>
      <x:c r="S2207" s="8">
        <x:v>7729.049168000669</x:v>
      </x:c>
      <x:c r="T2207" s="12">
        <x:v>50087.02082937899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112951</x:v>
      </x:c>
      <x:c r="B2208" s="1">
        <x:v>45155.608906291855</x:v>
      </x:c>
      <x:c r="C2208" s="6">
        <x:v>110.316133415</x:v>
      </x:c>
      <x:c r="D2208" s="14" t="s">
        <x:v>94</x:v>
      </x:c>
      <x:c r="E2208" s="15">
        <x:v>45155.3542554595</x:v>
      </x:c>
      <x:c r="F2208" t="s">
        <x:v>99</x:v>
      </x:c>
      <x:c r="G2208" s="6">
        <x:v>783.2010072050726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17.923</x:v>
      </x:c>
      <x:c r="S2208" s="8">
        <x:v>7723.327018174317</x:v>
      </x:c>
      <x:c r="T2208" s="12">
        <x:v>50088.817380847926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112963</x:v>
      </x:c>
      <x:c r="B2209" s="1">
        <x:v>45155.6089414143</x:v>
      </x:c>
      <x:c r="C2209" s="6">
        <x:v>110.36670973</x:v>
      </x:c>
      <x:c r="D2209" s="14" t="s">
        <x:v>94</x:v>
      </x:c>
      <x:c r="E2209" s="15">
        <x:v>45155.3542554595</x:v>
      </x:c>
      <x:c r="F2209" t="s">
        <x:v>99</x:v>
      </x:c>
      <x:c r="G2209" s="6">
        <x:v>783.1693305829103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17.927</x:v>
      </x:c>
      <x:c r="S2209" s="8">
        <x:v>7730.792551778463</x:v>
      </x:c>
      <x:c r="T2209" s="12">
        <x:v>50085.85279526441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112977</x:v>
      </x:c>
      <x:c r="B2210" s="1">
        <x:v>45155.608976039584</x:v>
      </x:c>
      <x:c r="C2210" s="6">
        <x:v>110.416570145</x:v>
      </x:c>
      <x:c r="D2210" s="14" t="s">
        <x:v>94</x:v>
      </x:c>
      <x:c r="E2210" s="15">
        <x:v>45155.3542554595</x:v>
      </x:c>
      <x:c r="F2210" t="s">
        <x:v>99</x:v>
      </x:c>
      <x:c r="G2210" s="6">
        <x:v>779.1063405134145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17.969</x:v>
      </x:c>
      <x:c r="S2210" s="8">
        <x:v>7728.215986885473</x:v>
      </x:c>
      <x:c r="T2210" s="12">
        <x:v>50083.85949748828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112987</x:v>
      </x:c>
      <x:c r="B2211" s="1">
        <x:v>45155.60901065251</x:v>
      </x:c>
      <x:c r="C2211" s="6">
        <x:v>110.46641276</x:v>
      </x:c>
      <x:c r="D2211" s="14" t="s">
        <x:v>94</x:v>
      </x:c>
      <x:c r="E2211" s="15">
        <x:v>45155.3542554595</x:v>
      </x:c>
      <x:c r="F2211" t="s">
        <x:v>99</x:v>
      </x:c>
      <x:c r="G2211" s="6">
        <x:v>777.1074250170914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17.998</x:v>
      </x:c>
      <x:c r="S2211" s="8">
        <x:v>7732.809841203173</x:v>
      </x:c>
      <x:c r="T2211" s="12">
        <x:v>50089.528681086704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112999</x:v>
      </x:c>
      <x:c r="B2212" s="1">
        <x:v>45155.6090452254</x:v>
      </x:c>
      <x:c r="C2212" s="6">
        <x:v>110.516197715</x:v>
      </x:c>
      <x:c r="D2212" s="14" t="s">
        <x:v>94</x:v>
      </x:c>
      <x:c r="E2212" s="15">
        <x:v>45155.3542554595</x:v>
      </x:c>
      <x:c r="F2212" t="s">
        <x:v>99</x:v>
      </x:c>
      <x:c r="G2212" s="6">
        <x:v>783.8047127123327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17.922</x:v>
      </x:c>
      <x:c r="S2212" s="8">
        <x:v>7731.668771827938</x:v>
      </x:c>
      <x:c r="T2212" s="12">
        <x:v>50091.95211581884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113011</x:v>
      </x:c>
      <x:c r="B2213" s="1">
        <x:v>45155.60908032872</x:v>
      </x:c>
      <x:c r="C2213" s="6">
        <x:v>110.56674650833334</x:v>
      </x:c>
      <x:c r="D2213" s="14" t="s">
        <x:v>94</x:v>
      </x:c>
      <x:c r="E2213" s="15">
        <x:v>45155.3542554595</x:v>
      </x:c>
      <x:c r="F2213" t="s">
        <x:v>99</x:v>
      </x:c>
      <x:c r="G2213" s="6">
        <x:v>783.8661533857401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17.925</x:v>
      </x:c>
      <x:c r="S2213" s="8">
        <x:v>7727.6863996919865</x:v>
      </x:c>
      <x:c r="T2213" s="12">
        <x:v>50083.4587966703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113025</x:v>
      </x:c>
      <x:c r="B2214" s="1">
        <x:v>45155.609114932355</x:v>
      </x:c>
      <x:c r="C2214" s="6">
        <x:v>110.61657573166667</x:v>
      </x:c>
      <x:c r="D2214" s="14" t="s">
        <x:v>94</x:v>
      </x:c>
      <x:c r="E2214" s="15">
        <x:v>45155.3542554595</x:v>
      </x:c>
      <x:c r="F2214" t="s">
        <x:v>99</x:v>
      </x:c>
      <x:c r="G2214" s="6">
        <x:v>784.2385470406961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17.921</x:v>
      </x:c>
      <x:c r="S2214" s="8">
        <x:v>7718.784509103204</x:v>
      </x:c>
      <x:c r="T2214" s="12">
        <x:v>50094.50405273856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113035</x:v>
      </x:c>
      <x:c r="B2215" s="1">
        <x:v>45155.60914954524</x:v>
      </x:c>
      <x:c r="C2215" s="6">
        <x:v>110.666418295</x:v>
      </x:c>
      <x:c r="D2215" s="14" t="s">
        <x:v>94</x:v>
      </x:c>
      <x:c r="E2215" s="15">
        <x:v>45155.3542554595</x:v>
      </x:c>
      <x:c r="F2215" t="s">
        <x:v>99</x:v>
      </x:c>
      <x:c r="G2215" s="6">
        <x:v>780.0924803830482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17.962</x:v>
      </x:c>
      <x:c r="S2215" s="8">
        <x:v>7715.807404686288</x:v>
      </x:c>
      <x:c r="T2215" s="12">
        <x:v>50093.65160989366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113048</x:v>
      </x:c>
      <x:c r="B2216" s="1">
        <x:v>45155.60918411539</x:v>
      </x:c>
      <x:c r="C2216" s="6">
        <x:v>110.71619930833333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783.0133344525483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17.936</x:v>
      </x:c>
      <x:c r="S2216" s="8">
        <x:v>7716.839511936796</x:v>
      </x:c>
      <x:c r="T2216" s="12">
        <x:v>50090.708644421116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113064</x:v>
      </x:c>
      <x:c r="B2217" s="1">
        <x:v>45155.60921929269</x:v>
      </x:c>
      <x:c r="C2217" s="6">
        <x:v>110.76685460333333</x:v>
      </x:c>
      <x:c r="D2217" s="14" t="s">
        <x:v>94</x:v>
      </x:c>
      <x:c r="E2217" s="15">
        <x:v>45155.3542554595</x:v>
      </x:c>
      <x:c r="F2217" t="s">
        <x:v>99</x:v>
      </x:c>
      <x:c r="G2217" s="6">
        <x:v>787.1640206640192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17.886</x:v>
      </x:c>
      <x:c r="S2217" s="8">
        <x:v>7714.718882642557</x:v>
      </x:c>
      <x:c r="T2217" s="12">
        <x:v>50086.16505559644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113073</x:v>
      </x:c>
      <x:c r="B2218" s="1">
        <x:v>45155.60925380124</x:v>
      </x:c>
      <x:c r="C2218" s="6">
        <x:v>110.81654692833334</x:v>
      </x:c>
      <x:c r="D2218" s="14" t="s">
        <x:v>94</x:v>
      </x:c>
      <x:c r="E2218" s="15">
        <x:v>45155.3542554595</x:v>
      </x:c>
      <x:c r="F2218" t="s">
        <x:v>99</x:v>
      </x:c>
      <x:c r="G2218" s="6">
        <x:v>782.2087048185583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17.941</x:v>
      </x:c>
      <x:c r="S2218" s="8">
        <x:v>7712.126894898626</x:v>
      </x:c>
      <x:c r="T2218" s="12">
        <x:v>50084.21823095102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113083</x:v>
      </x:c>
      <x:c r="B2219" s="1">
        <x:v>45155.60928833784</x:v>
      </x:c>
      <x:c r="C2219" s="6">
        <x:v>110.86627962166666</x:v>
      </x:c>
      <x:c r="D2219" s="14" t="s">
        <x:v>94</x:v>
      </x:c>
      <x:c r="E2219" s="15">
        <x:v>45155.3542554595</x:v>
      </x:c>
      <x:c r="F2219" t="s">
        <x:v>99</x:v>
      </x:c>
      <x:c r="G2219" s="6">
        <x:v>785.388885489827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17.905</x:v>
      </x:c>
      <x:c r="S2219" s="8">
        <x:v>7726.788855818338</x:v>
      </x:c>
      <x:c r="T2219" s="12">
        <x:v>50085.7264628903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113095</x:v>
      </x:c>
      <x:c r="B2220" s="1">
        <x:v>45155.60932296509</x:v>
      </x:c>
      <x:c r="C2220" s="6">
        <x:v>110.91614285833333</x:v>
      </x:c>
      <x:c r="D2220" s="14" t="s">
        <x:v>94</x:v>
      </x:c>
      <x:c r="E2220" s="15">
        <x:v>45155.3542554595</x:v>
      </x:c>
      <x:c r="F2220" t="s">
        <x:v>99</x:v>
      </x:c>
      <x:c r="G2220" s="6">
        <x:v>781.4679026165282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17.938</x:v>
      </x:c>
      <x:c r="S2220" s="8">
        <x:v>7723.587052352852</x:v>
      </x:c>
      <x:c r="T2220" s="12">
        <x:v>50086.92398183278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113108</x:v>
      </x:c>
      <x:c r="B2221" s="1">
        <x:v>45155.6093581643</x:v>
      </x:c>
      <x:c r="C2221" s="6">
        <x:v>110.96682972666666</x:v>
      </x:c>
      <x:c r="D2221" s="14" t="s">
        <x:v>94</x:v>
      </x:c>
      <x:c r="E2221" s="15">
        <x:v>45155.3542554595</x:v>
      </x:c>
      <x:c r="F2221" t="s">
        <x:v>99</x:v>
      </x:c>
      <x:c r="G2221" s="6">
        <x:v>784.672673499707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17.92</x:v>
      </x:c>
      <x:c r="S2221" s="8">
        <x:v>7716.250428978168</x:v>
      </x:c>
      <x:c r="T2221" s="12">
        <x:v>50084.619636441545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113119</x:v>
      </x:c>
      <x:c r="B2222" s="1">
        <x:v>45155.609392811675</x:v>
      </x:c>
      <x:c r="C2222" s="6">
        <x:v>111.01672195166667</x:v>
      </x:c>
      <x:c r="D2222" s="14" t="s">
        <x:v>94</x:v>
      </x:c>
      <x:c r="E2222" s="15">
        <x:v>45155.3542554595</x:v>
      </x:c>
      <x:c r="F2222" t="s">
        <x:v>99</x:v>
      </x:c>
      <x:c r="G2222" s="6">
        <x:v>782.5503277140517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17.93</x:v>
      </x:c>
      <x:c r="S2222" s="8">
        <x:v>7719.656026551597</x:v>
      </x:c>
      <x:c r="T2222" s="12">
        <x:v>50092.75261578458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113131</x:v>
      </x:c>
      <x:c r="B2223" s="1">
        <x:v>45155.609427366166</x:v>
      </x:c>
      <x:c r="C2223" s="6">
        <x:v>111.066480425</x:v>
      </x:c>
      <x:c r="D2223" s="14" t="s">
        <x:v>94</x:v>
      </x:c>
      <x:c r="E2223" s="15">
        <x:v>45155.3542554595</x:v>
      </x:c>
      <x:c r="F2223" t="s">
        <x:v>99</x:v>
      </x:c>
      <x:c r="G2223" s="6">
        <x:v>784.4111505353349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17.91</x:v>
      </x:c>
      <x:c r="S2223" s="8">
        <x:v>7720.068450572135</x:v>
      </x:c>
      <x:c r="T2223" s="12">
        <x:v>50084.48502369507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113143</x:v>
      </x:c>
      <x:c r="B2224" s="1">
        <x:v>45155.609461932174</x:v>
      </x:c>
      <x:c r="C2224" s="6">
        <x:v>111.11625548</x:v>
      </x:c>
      <x:c r="D2224" s="14" t="s">
        <x:v>94</x:v>
      </x:c>
      <x:c r="E2224" s="15">
        <x:v>45155.3542554595</x:v>
      </x:c>
      <x:c r="F2224" t="s">
        <x:v>99</x:v>
      </x:c>
      <x:c r="G2224" s="6">
        <x:v>784.129625895883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17.924</x:v>
      </x:c>
      <x:c r="S2224" s="8">
        <x:v>7720.629100534872</x:v>
      </x:c>
      <x:c r="T2224" s="12">
        <x:v>50083.773647811926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113155</x:v>
      </x:c>
      <x:c r="B2225" s="1">
        <x:v>45155.60949656388</x:v>
      </x:c>
      <x:c r="C2225" s="6">
        <x:v>111.16612512666667</x:v>
      </x:c>
      <x:c r="D2225" s="14" t="s">
        <x:v>94</x:v>
      </x:c>
      <x:c r="E2225" s="15">
        <x:v>45155.3542554595</x:v>
      </x:c>
      <x:c r="F2225" t="s">
        <x:v>99</x:v>
      </x:c>
      <x:c r="G2225" s="6">
        <x:v>781.7603448879119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17.944</x:v>
      </x:c>
      <x:c r="S2225" s="8">
        <x:v>7722.027799425222</x:v>
      </x:c>
      <x:c r="T2225" s="12">
        <x:v>50097.693863357854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113168</x:v>
      </x:c>
      <x:c r="B2226" s="1">
        <x:v>45155.60953167824</x:v>
      </x:c>
      <x:c r="C2226" s="6">
        <x:v>111.21668980333334</x:v>
      </x:c>
      <x:c r="D2226" s="14" t="s">
        <x:v>94</x:v>
      </x:c>
      <x:c r="E2226" s="15">
        <x:v>45155.3542554595</x:v>
      </x:c>
      <x:c r="F2226" t="s">
        <x:v>99</x:v>
      </x:c>
      <x:c r="G2226" s="6">
        <x:v>785.388885489827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17.905</x:v>
      </x:c>
      <x:c r="S2226" s="8">
        <x:v>7724.371401761911</x:v>
      </x:c>
      <x:c r="T2226" s="12">
        <x:v>50089.67320077507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113181</x:v>
      </x:c>
      <x:c r="B2227" s="1">
        <x:v>45155.60956627107</x:v>
      </x:c>
      <x:c r="C2227" s="6">
        <x:v>111.26650349</x:v>
      </x:c>
      <x:c r="D2227" s="14" t="s">
        <x:v>94</x:v>
      </x:c>
      <x:c r="E2227" s="15">
        <x:v>45155.3542554595</x:v>
      </x:c>
      <x:c r="F2227" t="s">
        <x:v>99</x:v>
      </x:c>
      <x:c r="G2227" s="6">
        <x:v>783.7274900041286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17.921</x:v>
      </x:c>
      <x:c r="S2227" s="8">
        <x:v>7717.744851380449</x:v>
      </x:c>
      <x:c r="T2227" s="12">
        <x:v>50091.572249034834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113191</x:v>
      </x:c>
      <x:c r="B2228" s="1">
        <x:v>45155.60960080314</x:v>
      </x:c>
      <x:c r="C2228" s="6">
        <x:v>111.31622966166667</x:v>
      </x:c>
      <x:c r="D2228" s="14" t="s">
        <x:v>94</x:v>
      </x:c>
      <x:c r="E2228" s="15">
        <x:v>45155.3542554595</x:v>
      </x:c>
      <x:c r="F2228" t="s">
        <x:v>99</x:v>
      </x:c>
      <x:c r="G2228" s="6">
        <x:v>788.9316976779644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17.858</x:v>
      </x:c>
      <x:c r="S2228" s="8">
        <x:v>7725.372881000165</x:v>
      </x:c>
      <x:c r="T2228" s="12">
        <x:v>50085.23701670422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113203</x:v>
      </x:c>
      <x:c r="B2229" s="1">
        <x:v>45155.609635910165</x:v>
      </x:c>
      <x:c r="C2229" s="6">
        <x:v>111.366783785</x:v>
      </x:c>
      <x:c r="D2229" s="14" t="s">
        <x:v>94</x:v>
      </x:c>
      <x:c r="E2229" s="15">
        <x:v>45155.3542554595</x:v>
      </x:c>
      <x:c r="F2229" t="s">
        <x:v>99</x:v>
      </x:c>
      <x:c r="G2229" s="6">
        <x:v>782.0859573018428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17.935</x:v>
      </x:c>
      <x:c r="S2229" s="8">
        <x:v>7718.587712762769</x:v>
      </x:c>
      <x:c r="T2229" s="12">
        <x:v>50084.85859692304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113217</x:v>
      </x:c>
      <x:c r="B2230" s="1">
        <x:v>45155.60967049825</x:v>
      </x:c>
      <x:c r="C2230" s="6">
        <x:v>111.41659061833333</x:v>
      </x:c>
      <x:c r="D2230" s="14" t="s">
        <x:v>94</x:v>
      </x:c>
      <x:c r="E2230" s="15">
        <x:v>45155.3542554595</x:v>
      </x:c>
      <x:c r="F2230" t="s">
        <x:v>99</x:v>
      </x:c>
      <x:c r="G2230" s="6">
        <x:v>785.3435705293584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17.9</x:v>
      </x:c>
      <x:c r="S2230" s="8">
        <x:v>7710.8124217990835</x:v>
      </x:c>
      <x:c r="T2230" s="12">
        <x:v>50090.0583218273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113227</x:v>
      </x:c>
      <x:c r="B2231" s="1">
        <x:v>45155.60970499799</x:v>
      </x:c>
      <x:c r="C2231" s="6">
        <x:v>111.46627025166667</x:v>
      </x:c>
      <x:c r="D2231" s="14" t="s">
        <x:v>94</x:v>
      </x:c>
      <x:c r="E2231" s="15">
        <x:v>45155.3542554595</x:v>
      </x:c>
      <x:c r="F2231" t="s">
        <x:v>99</x:v>
      </x:c>
      <x:c r="G2231" s="6">
        <x:v>782.0701932182847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17.937</x:v>
      </x:c>
      <x:c r="S2231" s="8">
        <x:v>7704.033723793045</x:v>
      </x:c>
      <x:c r="T2231" s="12">
        <x:v>50090.49433939963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113239</x:v>
      </x:c>
      <x:c r="B2232" s="1">
        <x:v>45155.60974017744</x:v>
      </x:c>
      <x:c r="C2232" s="6">
        <x:v>111.51692865333334</x:v>
      </x:c>
      <x:c r="D2232" s="14" t="s">
        <x:v>94</x:v>
      </x:c>
      <x:c r="E2232" s="15">
        <x:v>45155.3542554595</x:v>
      </x:c>
      <x:c r="F2232" t="s">
        <x:v>99</x:v>
      </x:c>
      <x:c r="G2232" s="6">
        <x:v>784.6429100724072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17.913</x:v>
      </x:c>
      <x:c r="S2232" s="8">
        <x:v>7707.885992606406</x:v>
      </x:c>
      <x:c r="T2232" s="12">
        <x:v>50088.711691052275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113253</x:v>
      </x:c>
      <x:c r="B2233" s="1">
        <x:v>45155.60977479047</x:v>
      </x:c>
      <x:c r="C2233" s="6">
        <x:v>111.56677142833334</x:v>
      </x:c>
      <x:c r="D2233" s="14" t="s">
        <x:v>94</x:v>
      </x:c>
      <x:c r="E2233" s="15">
        <x:v>45155.3542554595</x:v>
      </x:c>
      <x:c r="F2233" t="s">
        <x:v>99</x:v>
      </x:c>
      <x:c r="G2233" s="6">
        <x:v>781.4521380471116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17.94</x:v>
      </x:c>
      <x:c r="S2233" s="8">
        <x:v>7708.587823901704</x:v>
      </x:c>
      <x:c r="T2233" s="12">
        <x:v>50086.40189285286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113265</x:v>
      </x:c>
      <x:c r="B2234" s="1">
        <x:v>45155.60980934615</x:v>
      </x:c>
      <x:c r="C2234" s="6">
        <x:v>111.616531595</x:v>
      </x:c>
      <x:c r="D2234" s="14" t="s">
        <x:v>94</x:v>
      </x:c>
      <x:c r="E2234" s="15">
        <x:v>45155.3542554595</x:v>
      </x:c>
      <x:c r="F2234" t="s">
        <x:v>99</x:v>
      </x:c>
      <x:c r="G2234" s="6">
        <x:v>784.5523454984088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17.903</x:v>
      </x:c>
      <x:c r="S2234" s="8">
        <x:v>7706.703419727386</x:v>
      </x:c>
      <x:c r="T2234" s="12">
        <x:v>50090.4231816092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113275</x:v>
      </x:c>
      <x:c r="B2235" s="1">
        <x:v>45155.609843939914</x:v>
      </x:c>
      <x:c r="C2235" s="6">
        <x:v>111.66634662666667</x:v>
      </x:c>
      <x:c r="D2235" s="14" t="s">
        <x:v>94</x:v>
      </x:c>
      <x:c r="E2235" s="15">
        <x:v>45155.3542554595</x:v>
      </x:c>
      <x:c r="F2235" t="s">
        <x:v>99</x:v>
      </x:c>
      <x:c r="G2235" s="6">
        <x:v>784.0864616916607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17.908</x:v>
      </x:c>
      <x:c r="S2235" s="8">
        <x:v>7702.134987144763</x:v>
      </x:c>
      <x:c r="T2235" s="12">
        <x:v>50088.78931464624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113289</x:v>
      </x:c>
      <x:c r="B2236" s="1">
        <x:v>45155.60987906381</x:v>
      </x:c>
      <x:c r="C2236" s="6">
        <x:v>111.71692504333333</x:v>
      </x:c>
      <x:c r="D2236" s="14" t="s">
        <x:v>94</x:v>
      </x:c>
      <x:c r="E2236" s="15">
        <x:v>45155.3542554595</x:v>
      </x:c>
      <x:c r="F2236" t="s">
        <x:v>99</x:v>
      </x:c>
      <x:c r="G2236" s="6">
        <x:v>786.6029274717228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17.892</x:v>
      </x:c>
      <x:c r="S2236" s="8">
        <x:v>7708.7678301233</x:v>
      </x:c>
      <x:c r="T2236" s="12">
        <x:v>50094.06099420778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113304</x:v>
      </x:c>
      <x:c r="B2237" s="1">
        <x:v>45155.60991361912</x:v>
      </x:c>
      <x:c r="C2237" s="6">
        <x:v>111.76668467166667</x:v>
      </x:c>
      <x:c r="D2237" s="14" t="s">
        <x:v>94</x:v>
      </x:c>
      <x:c r="E2237" s="15">
        <x:v>45155.3542554595</x:v>
      </x:c>
      <x:c r="F2237" t="s">
        <x:v>99</x:v>
      </x:c>
      <x:c r="G2237" s="6">
        <x:v>780.7735075947048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17.94</x:v>
      </x:c>
      <x:c r="S2237" s="8">
        <x:v>7706.014967950432</x:v>
      </x:c>
      <x:c r="T2237" s="12">
        <x:v>50090.98094048848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113316</x:v>
      </x:c>
      <x:c r="B2238" s="1">
        <x:v>45155.609948210076</x:v>
      </x:c>
      <x:c r="C2238" s="6">
        <x:v>111.81649565666666</x:v>
      </x:c>
      <x:c r="D2238" s="14" t="s">
        <x:v>94</x:v>
      </x:c>
      <x:c r="E2238" s="15">
        <x:v>45155.3542554595</x:v>
      </x:c>
      <x:c r="F2238" t="s">
        <x:v>99</x:v>
      </x:c>
      <x:c r="G2238" s="6">
        <x:v>784.4141524775592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17.899</x:v>
      </x:c>
      <x:c r="S2238" s="8">
        <x:v>7702.944505432657</x:v>
      </x:c>
      <x:c r="T2238" s="12">
        <x:v>50086.682468697065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113323</x:v>
      </x:c>
      <x:c r="B2239" s="1">
        <x:v>45155.609982738526</x:v>
      </x:c>
      <x:c r="C2239" s="6">
        <x:v>111.86621662</x:v>
      </x:c>
      <x:c r="D2239" s="14" t="s">
        <x:v>94</x:v>
      </x:c>
      <x:c r="E2239" s="15">
        <x:v>45155.3542554595</x:v>
      </x:c>
      <x:c r="F2239" t="s">
        <x:v>99</x:v>
      </x:c>
      <x:c r="G2239" s="6">
        <x:v>789.2790099759642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17.847</x:v>
      </x:c>
      <x:c r="S2239" s="8">
        <x:v>7702.106048245293</x:v>
      </x:c>
      <x:c r="T2239" s="12">
        <x:v>50094.391151429445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113336</x:v>
      </x:c>
      <x:c r="B2240" s="1">
        <x:v>45155.61001787421</x:v>
      </x:c>
      <x:c r="C2240" s="6">
        <x:v>111.916812005</x:v>
      </x:c>
      <x:c r="D2240" s="14" t="s">
        <x:v>94</x:v>
      </x:c>
      <x:c r="E2240" s="15">
        <x:v>45155.3542554595</x:v>
      </x:c>
      <x:c r="F2240" t="s">
        <x:v>99</x:v>
      </x:c>
      <x:c r="G2240" s="6">
        <x:v>781.1443220463007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17.936</x:v>
      </x:c>
      <x:c r="S2240" s="8">
        <x:v>7699.819891103652</x:v>
      </x:c>
      <x:c r="T2240" s="12">
        <x:v>50091.85970630508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113347</x:v>
      </x:c>
      <x:c r="B2241" s="1">
        <x:v>45155.610052410826</x:v>
      </x:c>
      <x:c r="C2241" s="6">
        <x:v>111.96654473</x:v>
      </x:c>
      <x:c r="D2241" s="14" t="s">
        <x:v>94</x:v>
      </x:c>
      <x:c r="E2241" s="15">
        <x:v>45155.3542554595</x:v>
      </x:c>
      <x:c r="F2241" t="s">
        <x:v>99</x:v>
      </x:c>
      <x:c r="G2241" s="6">
        <x:v>784.3370647521646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17.898</x:v>
      </x:c>
      <x:c r="S2241" s="8">
        <x:v>7702.899353778123</x:v>
      </x:c>
      <x:c r="T2241" s="12">
        <x:v>50092.4876390562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113361</x:v>
      </x:c>
      <x:c r="B2242" s="1">
        <x:v>45155.61008701187</x:v>
      </x:c>
      <x:c r="C2242" s="6">
        <x:v>112.016370235</x:v>
      </x:c>
      <x:c r="D2242" s="14" t="s">
        <x:v>94</x:v>
      </x:c>
      <x:c r="E2242" s="15">
        <x:v>45155.3542554595</x:v>
      </x:c>
      <x:c r="F2242" t="s">
        <x:v>99</x:v>
      </x:c>
      <x:c r="G2242" s="6">
        <x:v>780.003081973962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17.941</x:v>
      </x:c>
      <x:c r="S2242" s="8">
        <x:v>7703.795158689139</x:v>
      </x:c>
      <x:c r="T2242" s="12">
        <x:v>50081.8147841421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113372</x:v>
      </x:c>
      <x:c r="B2243" s="1">
        <x:v>45155.61012209799</x:v>
      </x:c>
      <x:c r="C2243" s="6">
        <x:v>112.066894255</x:v>
      </x:c>
      <x:c r="D2243" s="14" t="s">
        <x:v>94</x:v>
      </x:c>
      <x:c r="E2243" s="15">
        <x:v>45155.3542554595</x:v>
      </x:c>
      <x:c r="F2243" t="s">
        <x:v>99</x:v>
      </x:c>
      <x:c r="G2243" s="6">
        <x:v>778.7848596876862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17.956</x:v>
      </x:c>
      <x:c r="S2243" s="8">
        <x:v>7706.202157801019</x:v>
      </x:c>
      <x:c r="T2243" s="12">
        <x:v>50092.891209376525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113383</x:v>
      </x:c>
      <x:c r="B2244" s="1">
        <x:v>45155.610156792165</x:v>
      </x:c>
      <x:c r="C2244" s="6">
        <x:v>112.11685386166667</x:v>
      </x:c>
      <x:c r="D2244" s="14" t="s">
        <x:v>94</x:v>
      </x:c>
      <x:c r="E2244" s="15">
        <x:v>45155.3542554595</x:v>
      </x:c>
      <x:c r="F2244" t="s">
        <x:v>99</x:v>
      </x:c>
      <x:c r="G2244" s="6">
        <x:v>780.6356399679041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17.936</x:v>
      </x:c>
      <x:c r="S2244" s="8">
        <x:v>7706.071292585406</x:v>
      </x:c>
      <x:c r="T2244" s="12">
        <x:v>50090.6373049033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113397</x:v>
      </x:c>
      <x:c r="B2245" s="1">
        <x:v>45155.61019135796</x:v>
      </x:c>
      <x:c r="C2245" s="6">
        <x:v>112.16662860333334</x:v>
      </x:c>
      <x:c r="D2245" s="14" t="s">
        <x:v>94</x:v>
      </x:c>
      <x:c r="E2245" s="15">
        <x:v>45155.3542554595</x:v>
      </x:c>
      <x:c r="F2245" t="s">
        <x:v>99</x:v>
      </x:c>
      <x:c r="G2245" s="6">
        <x:v>786.8138436030601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17.866</x:v>
      </x:c>
      <x:c r="S2245" s="8">
        <x:v>7704.39724258024</x:v>
      </x:c>
      <x:c r="T2245" s="12">
        <x:v>50094.73580471668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113407</x:v>
      </x:c>
      <x:c r="B2246" s="1">
        <x:v>45155.61022590532</x:v>
      </x:c>
      <x:c r="C2246" s="6">
        <x:v>112.21637681166666</x:v>
      </x:c>
      <x:c r="D2246" s="14" t="s">
        <x:v>94</x:v>
      </x:c>
      <x:c r="E2246" s="15">
        <x:v>45155.3542554595</x:v>
      </x:c>
      <x:c r="F2246" t="s">
        <x:v>99</x:v>
      </x:c>
      <x:c r="G2246" s="6">
        <x:v>783.8712358576419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17.903</x:v>
      </x:c>
      <x:c r="S2246" s="8">
        <x:v>7703.7774352039205</x:v>
      </x:c>
      <x:c r="T2246" s="12">
        <x:v>50088.08086093345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113419</x:v>
      </x:c>
      <x:c r="B2247" s="1">
        <x:v>45155.61026044254</x:v>
      </x:c>
      <x:c r="C2247" s="6">
        <x:v>112.26611039833334</x:v>
      </x:c>
      <x:c r="D2247" s="14" t="s">
        <x:v>94</x:v>
      </x:c>
      <x:c r="E2247" s="15">
        <x:v>45155.3542554595</x:v>
      </x:c>
      <x:c r="F2247" t="s">
        <x:v>99</x:v>
      </x:c>
      <x:c r="G2247" s="6">
        <x:v>784.742326650762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17.89</x:v>
      </x:c>
      <x:c r="S2247" s="8">
        <x:v>7700.876544172372</x:v>
      </x:c>
      <x:c r="T2247" s="12">
        <x:v>50089.08751925571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113431</x:v>
      </x:c>
      <x:c r="B2248" s="1">
        <x:v>45155.61029558625</x:v>
      </x:c>
      <x:c r="C2248" s="6">
        <x:v>112.31671734333334</x:v>
      </x:c>
      <x:c r="D2248" s="14" t="s">
        <x:v>94</x:v>
      </x:c>
      <x:c r="E2248" s="15">
        <x:v>45155.3542554595</x:v>
      </x:c>
      <x:c r="F2248" t="s">
        <x:v>99</x:v>
      </x:c>
      <x:c r="G2248" s="6">
        <x:v>780.990560382354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17.934</x:v>
      </x:c>
      <x:c r="S2248" s="8">
        <x:v>7703.566328709291</x:v>
      </x:c>
      <x:c r="T2248" s="12">
        <x:v>50096.35641588728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113443</x:v>
      </x:c>
      <x:c r="B2249" s="1">
        <x:v>45155.61033007511</x:v>
      </x:c>
      <x:c r="C2249" s="6">
        <x:v>112.36638131</x:v>
      </x:c>
      <x:c r="D2249" s="14" t="s">
        <x:v>94</x:v>
      </x:c>
      <x:c r="E2249" s="15">
        <x:v>45155.3542554595</x:v>
      </x:c>
      <x:c r="F2249" t="s">
        <x:v>99</x:v>
      </x:c>
      <x:c r="G2249" s="6">
        <x:v>781.4093263321367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17.924</x:v>
      </x:c>
      <x:c r="S2249" s="8">
        <x:v>7702.899401480417</x:v>
      </x:c>
      <x:c r="T2249" s="12">
        <x:v>50088.51266583248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113455</x:v>
      </x:c>
      <x:c r="B2250" s="1">
        <x:v>45155.61036461903</x:v>
      </x:c>
      <x:c r="C2250" s="6">
        <x:v>112.41612454</x:v>
      </x:c>
      <x:c r="D2250" s="14" t="s">
        <x:v>94</x:v>
      </x:c>
      <x:c r="E2250" s="15">
        <x:v>45155.3542554595</x:v>
      </x:c>
      <x:c r="F2250" t="s">
        <x:v>99</x:v>
      </x:c>
      <x:c r="G2250" s="6">
        <x:v>782.5846935382957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17.915</x:v>
      </x:c>
      <x:c r="S2250" s="8">
        <x:v>7702.0329534122</x:v>
      </x:c>
      <x:c r="T2250" s="12">
        <x:v>50094.51948958177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113468</x:v>
      </x:c>
      <x:c r="B2251" s="1">
        <x:v>45155.61039978411</x:v>
      </x:c>
      <x:c r="C2251" s="6">
        <x:v>112.46676226</x:v>
      </x:c>
      <x:c r="D2251" s="14" t="s">
        <x:v>94</x:v>
      </x:c>
      <x:c r="E2251" s="15">
        <x:v>45155.3542554595</x:v>
      </x:c>
      <x:c r="F2251" t="s">
        <x:v>99</x:v>
      </x:c>
      <x:c r="G2251" s="6">
        <x:v>780.0482688177369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17.946</x:v>
      </x:c>
      <x:c r="S2251" s="8">
        <x:v>7700.167931289961</x:v>
      </x:c>
      <x:c r="T2251" s="12">
        <x:v>50092.53580767591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113481</x:v>
      </x:c>
      <x:c r="B2252" s="1">
        <x:v>45155.61043431161</x:v>
      </x:c>
      <x:c r="C2252" s="6">
        <x:v>112.516481865</x:v>
      </x:c>
      <x:c r="D2252" s="14" t="s">
        <x:v>94</x:v>
      </x:c>
      <x:c r="E2252" s="15">
        <x:v>45155.3542554595</x:v>
      </x:c>
      <x:c r="F2252" t="s">
        <x:v>99</x:v>
      </x:c>
      <x:c r="G2252" s="6">
        <x:v>782.8796558506182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17.91</x:v>
      </x:c>
      <x:c r="S2252" s="8">
        <x:v>7699.835213051003</x:v>
      </x:c>
      <x:c r="T2252" s="12">
        <x:v>50094.858018830135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113491</x:v>
      </x:c>
      <x:c r="B2253" s="1">
        <x:v>45155.61046882695</x:v>
      </x:c>
      <x:c r="C2253" s="6">
        <x:v>112.56618394166667</x:v>
      </x:c>
      <x:c r="D2253" s="14" t="s">
        <x:v>94</x:v>
      </x:c>
      <x:c r="E2253" s="15">
        <x:v>45155.3542554595</x:v>
      </x:c>
      <x:c r="F2253" t="s">
        <x:v>99</x:v>
      </x:c>
      <x:c r="G2253" s="6">
        <x:v>781.4384323906686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17.931</x:v>
      </x:c>
      <x:c r="S2253" s="8">
        <x:v>7699.983397889421</x:v>
      </x:c>
      <x:c r="T2253" s="12">
        <x:v>50085.38007352281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113503</x:v>
      </x:c>
      <x:c r="B2254" s="1">
        <x:v>45155.610504015924</x:v>
      </x:c>
      <x:c r="C2254" s="6">
        <x:v>112.616856075</x:v>
      </x:c>
      <x:c r="D2254" s="14" t="s">
        <x:v>94</x:v>
      </x:c>
      <x:c r="E2254" s="15">
        <x:v>45155.3542554595</x:v>
      </x:c>
      <x:c r="F2254" t="s">
        <x:v>99</x:v>
      </x:c>
      <x:c r="G2254" s="6">
        <x:v>786.203734633865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17.878</x:v>
      </x:c>
      <x:c r="S2254" s="8">
        <x:v>7703.7750804823745</x:v>
      </x:c>
      <x:c r="T2254" s="12">
        <x:v>50087.647465352245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113516</x:v>
      </x:c>
      <x:c r="B2255" s="1">
        <x:v>45155.61053860172</x:v>
      </x:c>
      <x:c r="C2255" s="6">
        <x:v>112.666659625</x:v>
      </x:c>
      <x:c r="D2255" s="14" t="s">
        <x:v>94</x:v>
      </x:c>
      <x:c r="E2255" s="15">
        <x:v>45155.3542554595</x:v>
      </x:c>
      <x:c r="F2255" t="s">
        <x:v>99</x:v>
      </x:c>
      <x:c r="G2255" s="6">
        <x:v>782.60071707281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17.913</x:v>
      </x:c>
      <x:c r="S2255" s="8">
        <x:v>7696.183779840779</x:v>
      </x:c>
      <x:c r="T2255" s="12">
        <x:v>50094.1846407844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113530</x:v>
      </x:c>
      <x:c r="B2256" s="1">
        <x:v>45155.61057317877</x:v>
      </x:c>
      <x:c r="C2256" s="6">
        <x:v>112.71645056666667</x:v>
      </x:c>
      <x:c r="D2256" s="14" t="s">
        <x:v>94</x:v>
      </x:c>
      <x:c r="E2256" s="15">
        <x:v>45155.3542554595</x:v>
      </x:c>
      <x:c r="F2256" t="s">
        <x:v>99</x:v>
      </x:c>
      <x:c r="G2256" s="6">
        <x:v>778.4763679855495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17.963</x:v>
      </x:c>
      <x:c r="S2256" s="8">
        <x:v>7697.298424258606</x:v>
      </x:c>
      <x:c r="T2256" s="12">
        <x:v>50088.42274015514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113544</x:v>
      </x:c>
      <x:c r="B2257" s="1">
        <x:v>45155.61060776199</x:v>
      </x:c>
      <x:c r="C2257" s="6">
        <x:v>112.766250415</x:v>
      </x:c>
      <x:c r="D2257" s="14" t="s">
        <x:v>94</x:v>
      </x:c>
      <x:c r="E2257" s="15">
        <x:v>45155.3542554595</x:v>
      </x:c>
      <x:c r="F2257" t="s">
        <x:v>99</x:v>
      </x:c>
      <x:c r="G2257" s="6">
        <x:v>783.6368956022128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17.911</x:v>
      </x:c>
      <x:c r="S2257" s="8">
        <x:v>7697.84393307676</x:v>
      </x:c>
      <x:c r="T2257" s="12">
        <x:v>50096.831022903534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113551</x:v>
      </x:c>
      <x:c r="B2258" s="1">
        <x:v>45155.61064287652</x:v>
      </x:c>
      <x:c r="C2258" s="6">
        <x:v>112.816815335</x:v>
      </x:c>
      <x:c r="D2258" s="14" t="s">
        <x:v>94</x:v>
      </x:c>
      <x:c r="E2258" s="15">
        <x:v>45155.3542554595</x:v>
      </x:c>
      <x:c r="F2258" t="s">
        <x:v>99</x:v>
      </x:c>
      <x:c r="G2258" s="6">
        <x:v>784.1506929916601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17.9</x:v>
      </x:c>
      <x:c r="S2258" s="8">
        <x:v>7697.224711142135</x:v>
      </x:c>
      <x:c r="T2258" s="12">
        <x:v>50091.195592502656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113563</x:v>
      </x:c>
      <x:c r="B2259" s="1">
        <x:v>45155.61067742929</x:v>
      </x:c>
      <x:c r="C2259" s="6">
        <x:v>112.866571325</x:v>
      </x:c>
      <x:c r="D2259" s="14" t="s">
        <x:v>94</x:v>
      </x:c>
      <x:c r="E2259" s="15">
        <x:v>45155.3542554595</x:v>
      </x:c>
      <x:c r="F2259" t="s">
        <x:v>99</x:v>
      </x:c>
      <x:c r="G2259" s="6">
        <x:v>781.8609071463808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17.91</x:v>
      </x:c>
      <x:c r="S2259" s="8">
        <x:v>7697.808683625257</x:v>
      </x:c>
      <x:c r="T2259" s="12">
        <x:v>50091.6418514072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113575</x:v>
      </x:c>
      <x:c r="B2260" s="1">
        <x:v>45155.61071200525</x:v>
      </x:c>
      <x:c r="C2260" s="6">
        <x:v>112.91636069833334</x:v>
      </x:c>
      <x:c r="D2260" s="14" t="s">
        <x:v>94</x:v>
      </x:c>
      <x:c r="E2260" s="15">
        <x:v>45155.3542554595</x:v>
      </x:c>
      <x:c r="F2260" t="s">
        <x:v>99</x:v>
      </x:c>
      <x:c r="G2260" s="6">
        <x:v>780.5588382441614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17.935</x:v>
      </x:c>
      <x:c r="S2260" s="8">
        <x:v>7701.815142631974</x:v>
      </x:c>
      <x:c r="T2260" s="12">
        <x:v>50084.25304071046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113587</x:v>
      </x:c>
      <x:c r="B2261" s="1">
        <x:v>45155.61074710063</x:v>
      </x:c>
      <x:c r="C2261" s="6">
        <x:v>112.96689804333333</x:v>
      </x:c>
      <x:c r="D2261" s="14" t="s">
        <x:v>94</x:v>
      </x:c>
      <x:c r="E2261" s="15">
        <x:v>45155.3542554595</x:v>
      </x:c>
      <x:c r="F2261" t="s">
        <x:v>99</x:v>
      </x:c>
      <x:c r="G2261" s="6">
        <x:v>783.4378945682731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17.904</x:v>
      </x:c>
      <x:c r="S2261" s="8">
        <x:v>7705.871628112174</x:v>
      </x:c>
      <x:c r="T2261" s="12">
        <x:v>50092.55066257884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113600</x:v>
      </x:c>
      <x:c r="B2262" s="1">
        <x:v>45155.610781696734</x:v>
      </x:c>
      <x:c r="C2262" s="6">
        <x:v>113.01671643833333</x:v>
      </x:c>
      <x:c r="D2262" s="14" t="s">
        <x:v>94</x:v>
      </x:c>
      <x:c r="E2262" s="15">
        <x:v>45155.3542554595</x:v>
      </x:c>
      <x:c r="F2262" t="s">
        <x:v>99</x:v>
      </x:c>
      <x:c r="G2262" s="6">
        <x:v>782.3218986025395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17.916</x:v>
      </x:c>
      <x:c r="S2262" s="8">
        <x:v>7702.819650681413</x:v>
      </x:c>
      <x:c r="T2262" s="12">
        <x:v>50089.91210672857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113611</x:v>
      </x:c>
      <x:c r="B2263" s="1">
        <x:v>45155.61081622361</x:v>
      </x:c>
      <x:c r="C2263" s="6">
        <x:v>113.06643513833333</x:v>
      </x:c>
      <x:c r="D2263" s="14" t="s">
        <x:v>94</x:v>
      </x:c>
      <x:c r="E2263" s="15">
        <x:v>45155.3542554595</x:v>
      </x:c>
      <x:c r="F2263" t="s">
        <x:v>99</x:v>
      </x:c>
      <x:c r="G2263" s="6">
        <x:v>781.7197953011869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17.917</x:v>
      </x:c>
      <x:c r="S2263" s="8">
        <x:v>7702.974064831241</x:v>
      </x:c>
      <x:c r="T2263" s="12">
        <x:v>50090.23129189947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113623</x:v>
      </x:c>
      <x:c r="B2264" s="1">
        <x:v>45155.61085076873</x:v>
      </x:c>
      <x:c r="C2264" s="6">
        <x:v>113.11618011166667</x:v>
      </x:c>
      <x:c r="D2264" s="14" t="s">
        <x:v>94</x:v>
      </x:c>
      <x:c r="E2264" s="15">
        <x:v>45155.3542554595</x:v>
      </x:c>
      <x:c r="F2264" t="s">
        <x:v>99</x:v>
      </x:c>
      <x:c r="G2264" s="6">
        <x:v>779.7281264611518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17.933</x:v>
      </x:c>
      <x:c r="S2264" s="8">
        <x:v>7710.284771992595</x:v>
      </x:c>
      <x:c r="T2264" s="12">
        <x:v>50090.78066711662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113636</x:v>
      </x:c>
      <x:c r="B2265" s="1">
        <x:v>45155.61088584853</x:v>
      </x:c>
      <x:c r="C2265" s="6">
        <x:v>113.16669502833334</x:v>
      </x:c>
      <x:c r="D2265" s="14" t="s">
        <x:v>94</x:v>
      </x:c>
      <x:c r="E2265" s="15">
        <x:v>45155.3542554595</x:v>
      </x:c>
      <x:c r="F2265" t="s">
        <x:v>99</x:v>
      </x:c>
      <x:c r="G2265" s="6">
        <x:v>780.8847055272478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17.926</x:v>
      </x:c>
      <x:c r="S2265" s="8">
        <x:v>7711.278024739797</x:v>
      </x:c>
      <x:c r="T2265" s="12">
        <x:v>50093.195658242956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113648</x:v>
      </x:c>
      <x:c r="B2266" s="1">
        <x:v>45155.61092040052</x:v>
      </x:c>
      <x:c r="C2266" s="6">
        <x:v>113.216449885</x:v>
      </x:c>
      <x:c r="D2266" s="14" t="s">
        <x:v>94</x:v>
      </x:c>
      <x:c r="E2266" s="15">
        <x:v>45155.3542554595</x:v>
      </x:c>
      <x:c r="F2266" t="s">
        <x:v>99</x:v>
      </x:c>
      <x:c r="G2266" s="6">
        <x:v>782.802726596788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17.909</x:v>
      </x:c>
      <x:c r="S2266" s="8">
        <x:v>7705.5513944061795</x:v>
      </x:c>
      <x:c r="T2266" s="12">
        <x:v>50088.236422585906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113659</x:v>
      </x:c>
      <x:c r="B2267" s="1">
        <x:v>45155.610954971526</x:v>
      </x:c>
      <x:c r="C2267" s="6">
        <x:v>113.266232145</x:v>
      </x:c>
      <x:c r="D2267" s="14" t="s">
        <x:v>94</x:v>
      </x:c>
      <x:c r="E2267" s="15">
        <x:v>45155.3542554595</x:v>
      </x:c>
      <x:c r="F2267" t="s">
        <x:v>99</x:v>
      </x:c>
      <x:c r="G2267" s="6">
        <x:v>780.5271364000104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17.939</x:v>
      </x:c>
      <x:c r="S2267" s="8">
        <x:v>7702.843171405367</x:v>
      </x:c>
      <x:c r="T2267" s="12">
        <x:v>50093.4636172612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113672</x:v>
      </x:c>
      <x:c r="B2268" s="1">
        <x:v>45155.61099009291</x:v>
      </x:c>
      <x:c r="C2268" s="6">
        <x:v>113.31680692666667</x:v>
      </x:c>
      <x:c r="D2268" s="14" t="s">
        <x:v>94</x:v>
      </x:c>
      <x:c r="E2268" s="15">
        <x:v>45155.3542554595</x:v>
      </x:c>
      <x:c r="F2268" t="s">
        <x:v>99</x:v>
      </x:c>
      <x:c r="G2268" s="6">
        <x:v>785.3673730846051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17.876</x:v>
      </x:c>
      <x:c r="S2268" s="8">
        <x:v>7703.708231722187</x:v>
      </x:c>
      <x:c r="T2268" s="12">
        <x:v>50093.44415839639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113684</x:v>
      </x:c>
      <x:c r="B2269" s="1">
        <x:v>45155.61102466838</x:v>
      </x:c>
      <x:c r="C2269" s="6">
        <x:v>113.36659561</x:v>
      </x:c>
      <x:c r="D2269" s="14" t="s">
        <x:v>94</x:v>
      </x:c>
      <x:c r="E2269" s="15">
        <x:v>45155.3542554595</x:v>
      </x:c>
      <x:c r="F2269" t="s">
        <x:v>99</x:v>
      </x:c>
      <x:c r="G2269" s="6">
        <x:v>783.1909264044056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17.903</x:v>
      </x:c>
      <x:c r="S2269" s="8">
        <x:v>7701.348113779749</x:v>
      </x:c>
      <x:c r="T2269" s="12">
        <x:v>50097.82563270038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113696</x:v>
      </x:c>
      <x:c r="B2270" s="1">
        <x:v>45155.61105934296</x:v>
      </x:c>
      <x:c r="C2270" s="6">
        <x:v>113.416527005</x:v>
      </x:c>
      <x:c r="D2270" s="14" t="s">
        <x:v>94</x:v>
      </x:c>
      <x:c r="E2270" s="15">
        <x:v>45155.3542554595</x:v>
      </x:c>
      <x:c r="F2270" t="s">
        <x:v>99</x:v>
      </x:c>
      <x:c r="G2270" s="6">
        <x:v>777.7104732736658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17.953</x:v>
      </x:c>
      <x:c r="S2270" s="8">
        <x:v>7705.512936449167</x:v>
      </x:c>
      <x:c r="T2270" s="12">
        <x:v>50092.483648511356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113707</x:v>
      </x:c>
      <x:c r="B2271" s="1">
        <x:v>45155.611093876934</x:v>
      </x:c>
      <x:c r="C2271" s="6">
        <x:v>113.46625593333333</x:v>
      </x:c>
      <x:c r="D2271" s="14" t="s">
        <x:v>94</x:v>
      </x:c>
      <x:c r="E2271" s="15">
        <x:v>45155.3542554595</x:v>
      </x:c>
      <x:c r="F2271" t="s">
        <x:v>99</x:v>
      </x:c>
      <x:c r="G2271" s="6">
        <x:v>781.8894756289271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17.917</x:v>
      </x:c>
      <x:c r="S2271" s="8">
        <x:v>7697.939097805269</x:v>
      </x:c>
      <x:c r="T2271" s="12">
        <x:v>50093.8236310722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113719</x:v>
      </x:c>
      <x:c r="B2272" s="1">
        <x:v>45155.611128978766</x:v>
      </x:c>
      <x:c r="C2272" s="6">
        <x:v>113.51680256666667</x:v>
      </x:c>
      <x:c r="D2272" s="14" t="s">
        <x:v>94</x:v>
      </x:c>
      <x:c r="E2272" s="15">
        <x:v>45155.3542554595</x:v>
      </x:c>
      <x:c r="F2272" t="s">
        <x:v>99</x:v>
      </x:c>
      <x:c r="G2272" s="6">
        <x:v>779.1411319942882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17.943</x:v>
      </x:c>
      <x:c r="S2272" s="8">
        <x:v>7702.862377855051</x:v>
      </x:c>
      <x:c r="T2272" s="12">
        <x:v>50088.189204948874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113731</x:v>
      </x:c>
      <x:c r="B2273" s="1">
        <x:v>45155.6111634856</x:v>
      </x:c>
      <x:c r="C2273" s="6">
        <x:v>113.56649240666667</x:v>
      </x:c>
      <x:c r="D2273" s="14" t="s">
        <x:v>94</x:v>
      </x:c>
      <x:c r="E2273" s="15">
        <x:v>45155.3542554595</x:v>
      </x:c>
      <x:c r="F2273" t="s">
        <x:v>99</x:v>
      </x:c>
      <x:c r="G2273" s="6">
        <x:v>779.9422049361104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17.938</x:v>
      </x:c>
      <x:c r="S2273" s="8">
        <x:v>7698.125607111781</x:v>
      </x:c>
      <x:c r="T2273" s="12">
        <x:v>50093.02343554805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113743</x:v>
      </x:c>
      <x:c r="B2274" s="1">
        <x:v>45155.61119803722</x:v>
      </x:c>
      <x:c r="C2274" s="6">
        <x:v>113.61624674</x:v>
      </x:c>
      <x:c r="D2274" s="14" t="s">
        <x:v>94</x:v>
      </x:c>
      <x:c r="E2274" s="15">
        <x:v>45155.3542554595</x:v>
      </x:c>
      <x:c r="F2274" t="s">
        <x:v>99</x:v>
      </x:c>
      <x:c r="G2274" s="6">
        <x:v>785.2535441134814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17.89</x:v>
      </x:c>
      <x:c r="S2274" s="8">
        <x:v>7706.6132930888725</x:v>
      </x:c>
      <x:c r="T2274" s="12">
        <x:v>50087.83114690477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113755</x:v>
      </x:c>
      <x:c r="B2275" s="1">
        <x:v>45155.61123318042</x:v>
      </x:c>
      <x:c r="C2275" s="6">
        <x:v>113.666852945</x:v>
      </x:c>
      <x:c r="D2275" s="14" t="s">
        <x:v>94</x:v>
      </x:c>
      <x:c r="E2275" s="15">
        <x:v>45155.3542554595</x:v>
      </x:c>
      <x:c r="F2275" t="s">
        <x:v>99</x:v>
      </x:c>
      <x:c r="G2275" s="6">
        <x:v>783.1587149958108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17.907</x:v>
      </x:c>
      <x:c r="S2275" s="8">
        <x:v>7704.977595876355</x:v>
      </x:c>
      <x:c r="T2275" s="12">
        <x:v>50100.80211617055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113768</x:v>
      </x:c>
      <x:c r="B2276" s="1">
        <x:v>45155.61126779913</x:v>
      </x:c>
      <x:c r="C2276" s="6">
        <x:v>113.71670389333333</x:v>
      </x:c>
      <x:c r="D2276" s="14" t="s">
        <x:v>94</x:v>
      </x:c>
      <x:c r="E2276" s="15">
        <x:v>45155.3542554595</x:v>
      </x:c>
      <x:c r="F2276" t="s">
        <x:v>99</x:v>
      </x:c>
      <x:c r="G2276" s="6">
        <x:v>777.184740428147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17.977</x:v>
      </x:c>
      <x:c r="S2276" s="8">
        <x:v>7708.310665014201</x:v>
      </x:c>
      <x:c r="T2276" s="12">
        <x:v>50085.44697713387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113784</x:v>
      </x:c>
      <x:c r="B2277" s="1">
        <x:v>45155.6113023148</x:v>
      </x:c>
      <x:c r="C2277" s="6">
        <x:v>113.76640645333333</x:v>
      </x:c>
      <x:c r="D2277" s="14" t="s">
        <x:v>94</x:v>
      </x:c>
      <x:c r="E2277" s="15">
        <x:v>45155.3542554595</x:v>
      </x:c>
      <x:c r="F2277" t="s">
        <x:v>99</x:v>
      </x:c>
      <x:c r="G2277" s="6">
        <x:v>782.3668745951295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17.921</x:v>
      </x:c>
      <x:c r="S2277" s="8">
        <x:v>7697.101296601537</x:v>
      </x:c>
      <x:c r="T2277" s="12">
        <x:v>50093.51610407472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113796</x:v>
      </x:c>
      <x:c r="B2278" s="1">
        <x:v>45155.61133693952</x:v>
      </x:c>
      <x:c r="C2278" s="6">
        <x:v>113.81626605166667</x:v>
      </x:c>
      <x:c r="D2278" s="14" t="s">
        <x:v>94</x:v>
      </x:c>
      <x:c r="E2278" s="15">
        <x:v>45155.3542554595</x:v>
      </x:c>
      <x:c r="F2278" t="s">
        <x:v>99</x:v>
      </x:c>
      <x:c r="G2278" s="6">
        <x:v>781.1310067122289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17.927</x:v>
      </x:c>
      <x:c r="S2278" s="8">
        <x:v>7693.403379238447</x:v>
      </x:c>
      <x:c r="T2278" s="12">
        <x:v>50097.40745591947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113805</x:v>
      </x:c>
      <x:c r="B2279" s="1">
        <x:v>45155.61137207378</x:v>
      </x:c>
      <x:c r="C2279" s="6">
        <x:v>113.866859385</x:v>
      </x:c>
      <x:c r="D2279" s="14" t="s">
        <x:v>94</x:v>
      </x:c>
      <x:c r="E2279" s="15">
        <x:v>45155.3542554595</x:v>
      </x:c>
      <x:c r="F2279" t="s">
        <x:v>99</x:v>
      </x:c>
      <x:c r="G2279" s="6">
        <x:v>785.8137426314983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17.884</x:v>
      </x:c>
      <x:c r="S2279" s="8">
        <x:v>7690.476496635436</x:v>
      </x:c>
      <x:c r="T2279" s="12">
        <x:v>50095.56667781933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113815</x:v>
      </x:c>
      <x:c r="B2280" s="1">
        <x:v>45155.61140664482</x:v>
      </x:c>
      <x:c r="C2280" s="6">
        <x:v>113.916641685</x:v>
      </x:c>
      <x:c r="D2280" s="14" t="s">
        <x:v>94</x:v>
      </x:c>
      <x:c r="E2280" s="15">
        <x:v>45155.3542554595</x:v>
      </x:c>
      <x:c r="F2280" t="s">
        <x:v>99</x:v>
      </x:c>
      <x:c r="G2280" s="6">
        <x:v>785.1440735770817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17.893</x:v>
      </x:c>
      <x:c r="S2280" s="8">
        <x:v>7690.42631960536</x:v>
      </x:c>
      <x:c r="T2280" s="12">
        <x:v>50091.487442101854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113829</x:v>
      </x:c>
      <x:c r="B2281" s="1">
        <x:v>45155.61144119733</x:v>
      </x:c>
      <x:c r="C2281" s="6">
        <x:v>113.96639729666667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784.4141524775592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17.899</x:v>
      </x:c>
      <x:c r="S2281" s="8">
        <x:v>7690.817891795917</x:v>
      </x:c>
      <x:c r="T2281" s="12">
        <x:v>50092.26527441114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113839</x:v>
      </x:c>
      <x:c r="B2282" s="1">
        <x:v>45155.61147575291</x:v>
      </x:c>
      <x:c r="C2282" s="6">
        <x:v>114.01615732333333</x:v>
      </x:c>
      <x:c r="D2282" s="14" t="s">
        <x:v>94</x:v>
      </x:c>
      <x:c r="E2282" s="15">
        <x:v>45155.3542554595</x:v>
      </x:c>
      <x:c r="F2282" t="s">
        <x:v>99</x:v>
      </x:c>
      <x:c r="G2282" s="6">
        <x:v>785.4564220492903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17.886</x:v>
      </x:c>
      <x:c r="S2282" s="8">
        <x:v>7682.39731527032</x:v>
      </x:c>
      <x:c r="T2282" s="12">
        <x:v>50092.5495140912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113851</x:v>
      </x:c>
      <x:c r="B2283" s="1">
        <x:v>45155.6115109728</x:v>
      </x:c>
      <x:c r="C2283" s="6">
        <x:v>114.066873965</x:v>
      </x:c>
      <x:c r="D2283" s="14" t="s">
        <x:v>94</x:v>
      </x:c>
      <x:c r="E2283" s="15">
        <x:v>45155.3542554595</x:v>
      </x:c>
      <x:c r="F2283" t="s">
        <x:v>99</x:v>
      </x:c>
      <x:c r="G2283" s="6">
        <x:v>782.6616472513218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17.916</x:v>
      </x:c>
      <x:c r="S2283" s="8">
        <x:v>7679.899980765396</x:v>
      </x:c>
      <x:c r="T2283" s="12">
        <x:v>50092.114214984125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113863</x:v>
      </x:c>
      <x:c r="B2284" s="1">
        <x:v>45155.61154562356</x:v>
      </x:c>
      <x:c r="C2284" s="6">
        <x:v>114.11677106833334</x:v>
      </x:c>
      <x:c r="D2284" s="14" t="s">
        <x:v>94</x:v>
      </x:c>
      <x:c r="E2284" s="15">
        <x:v>45155.3542554595</x:v>
      </x:c>
      <x:c r="F2284" t="s">
        <x:v>99</x:v>
      </x:c>
      <x:c r="G2284" s="6">
        <x:v>785.7203426250577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17.885</x:v>
      </x:c>
      <x:c r="S2284" s="8">
        <x:v>7678.77746280196</x:v>
      </x:c>
      <x:c r="T2284" s="12">
        <x:v>50086.16704746684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113875</x:v>
      </x:c>
      <x:c r="B2285" s="1">
        <x:v>45155.61158021566</x:v>
      </x:c>
      <x:c r="C2285" s="6">
        <x:v>114.16658368666667</x:v>
      </x:c>
      <x:c r="D2285" s="14" t="s">
        <x:v>94</x:v>
      </x:c>
      <x:c r="E2285" s="15">
        <x:v>45155.3542554595</x:v>
      </x:c>
      <x:c r="F2285" t="s">
        <x:v>99</x:v>
      </x:c>
      <x:c r="G2285" s="6">
        <x:v>786.5940263994271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17.872</x:v>
      </x:c>
      <x:c r="S2285" s="8">
        <x:v>7678.13875283669</x:v>
      </x:c>
      <x:c r="T2285" s="12">
        <x:v>50092.60868972947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113888</x:v>
      </x:c>
      <x:c r="B2286" s="1">
        <x:v>45155.611614769725</x:v>
      </x:c>
      <x:c r="C2286" s="6">
        <x:v>114.21634153833334</x:v>
      </x:c>
      <x:c r="D2286" s="14" t="s">
        <x:v>94</x:v>
      </x:c>
      <x:c r="E2286" s="15">
        <x:v>45155.3542554595</x:v>
      </x:c>
      <x:c r="F2286" t="s">
        <x:v>99</x:v>
      </x:c>
      <x:c r="G2286" s="6">
        <x:v>784.1506929916601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17.9</x:v>
      </x:c>
      <x:c r="S2286" s="8">
        <x:v>7668.812264579836</x:v>
      </x:c>
      <x:c r="T2286" s="12">
        <x:v>50096.02838712685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113899</x:v>
      </x:c>
      <x:c r="B2287" s="1">
        <x:v>45155.611649336686</x:v>
      </x:c>
      <x:c r="C2287" s="6">
        <x:v>114.26611797</x:v>
      </x:c>
      <x:c r="D2287" s="14" t="s">
        <x:v>94</x:v>
      </x:c>
      <x:c r="E2287" s="15">
        <x:v>45155.3542554595</x:v>
      </x:c>
      <x:c r="F2287" t="s">
        <x:v>99</x:v>
      </x:c>
      <x:c r="G2287" s="6">
        <x:v>783.5918992783871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17.906</x:v>
      </x:c>
      <x:c r="S2287" s="8">
        <x:v>7673.657272639643</x:v>
      </x:c>
      <x:c r="T2287" s="12">
        <x:v>50094.12478752384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113911</x:v>
      </x:c>
      <x:c r="B2288" s="1">
        <x:v>45155.61168446721</x:v>
      </x:c>
      <x:c r="C2288" s="6">
        <x:v>114.31670592</x:v>
      </x:c>
      <x:c r="D2288" s="14" t="s">
        <x:v>94</x:v>
      </x:c>
      <x:c r="E2288" s="15">
        <x:v>45155.3542554595</x:v>
      </x:c>
      <x:c r="F2288" t="s">
        <x:v>99</x:v>
      </x:c>
      <x:c r="G2288" s="6">
        <x:v>783.919612994786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17.897</x:v>
      </x:c>
      <x:c r="S2288" s="8">
        <x:v>7667.04604069537</x:v>
      </x:c>
      <x:c r="T2288" s="12">
        <x:v>50089.03450121556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113925</x:v>
      </x:c>
      <x:c r="B2289" s="1">
        <x:v>45155.61171913339</x:v>
      </x:c>
      <x:c r="C2289" s="6">
        <x:v>114.36662523</x:v>
      </x:c>
      <x:c r="D2289" s="14" t="s">
        <x:v>94</x:v>
      </x:c>
      <x:c r="E2289" s="15">
        <x:v>45155.3542554595</x:v>
      </x:c>
      <x:c r="F2289" t="s">
        <x:v>99</x:v>
      </x:c>
      <x:c r="G2289" s="6">
        <x:v>783.0048443942023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17.905</x:v>
      </x:c>
      <x:c r="S2289" s="8">
        <x:v>7668.2484038814455</x:v>
      </x:c>
      <x:c r="T2289" s="12">
        <x:v>50086.41098509622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113935</x:v>
      </x:c>
      <x:c r="B2290" s="1">
        <x:v>45155.611753674835</x:v>
      </x:c>
      <x:c r="C2290" s="6">
        <x:v>114.41636491</x:v>
      </x:c>
      <x:c r="D2290" s="14" t="s">
        <x:v>94</x:v>
      </x:c>
      <x:c r="E2290" s="15">
        <x:v>45155.3542554595</x:v>
      </x:c>
      <x:c r="F2290" t="s">
        <x:v>99</x:v>
      </x:c>
      <x:c r="G2290" s="6">
        <x:v>785.5051728316492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17.88</x:v>
      </x:c>
      <x:c r="S2290" s="8">
        <x:v>7672.248870985181</x:v>
      </x:c>
      <x:c r="T2290" s="12">
        <x:v>50088.41472828793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113948</x:v>
      </x:c>
      <x:c r="B2291" s="1">
        <x:v>45155.61178825176</x:v>
      </x:c>
      <x:c r="C2291" s="6">
        <x:v>114.46615567833334</x:v>
      </x:c>
      <x:c r="D2291" s="14" t="s">
        <x:v>94</x:v>
      </x:c>
      <x:c r="E2291" s="15">
        <x:v>45155.3542554595</x:v>
      </x:c>
      <x:c r="F2291" t="s">
        <x:v>99</x:v>
      </x:c>
      <x:c r="G2291" s="6">
        <x:v>782.6328409155916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17.909</x:v>
      </x:c>
      <x:c r="S2291" s="8">
        <x:v>7669.819074446743</x:v>
      </x:c>
      <x:c r="T2291" s="12">
        <x:v>50094.82271226096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113961</x:v>
      </x:c>
      <x:c r="B2292" s="1">
        <x:v>45155.61182346277</x:v>
      </x:c>
      <x:c r="C2292" s="6">
        <x:v>114.51685952666666</x:v>
      </x:c>
      <x:c r="D2292" s="14" t="s">
        <x:v>94</x:v>
      </x:c>
      <x:c r="E2292" s="15">
        <x:v>45155.3542554595</x:v>
      </x:c>
      <x:c r="F2292" t="s">
        <x:v>99</x:v>
      </x:c>
      <x:c r="G2292" s="6">
        <x:v>784.3130673379725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17.88</x:v>
      </x:c>
      <x:c r="S2292" s="8">
        <x:v>7668.736508282617</x:v>
      </x:c>
      <x:c r="T2292" s="12">
        <x:v>50097.520172751196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113973</x:v>
      </x:c>
      <x:c r="B2293" s="1">
        <x:v>45155.61185802428</x:v>
      </x:c>
      <x:c r="C2293" s="6">
        <x:v>114.56662809833334</x:v>
      </x:c>
      <x:c r="D2293" s="14" t="s">
        <x:v>94</x:v>
      </x:c>
      <x:c r="E2293" s="15">
        <x:v>45155.3542554595</x:v>
      </x:c>
      <x:c r="F2293" t="s">
        <x:v>99</x:v>
      </x:c>
      <x:c r="G2293" s="6">
        <x:v>783.42561501529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17.895</x:v>
      </x:c>
      <x:c r="S2293" s="8">
        <x:v>7668.864412968708</x:v>
      </x:c>
      <x:c r="T2293" s="12">
        <x:v>50090.97045089014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113984</x:v>
      </x:c>
      <x:c r="B2294" s="1">
        <x:v>45155.61189271368</x:v>
      </x:c>
      <x:c r="C2294" s="6">
        <x:v>114.616580835</x:v>
      </x:c>
      <x:c r="D2294" s="14" t="s">
        <x:v>94</x:v>
      </x:c>
      <x:c r="E2294" s="15">
        <x:v>45155.3542554595</x:v>
      </x:c>
      <x:c r="F2294" t="s">
        <x:v>99</x:v>
      </x:c>
      <x:c r="G2294" s="6">
        <x:v>784.8123201886327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17.871</x:v>
      </x:c>
      <x:c r="S2294" s="8">
        <x:v>7669.105263389982</x:v>
      </x:c>
      <x:c r="T2294" s="12">
        <x:v>50090.0247107355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113995</x:v>
      </x:c>
      <x:c r="B2295" s="1">
        <x:v>45155.61192726878</x:v>
      </x:c>
      <x:c r="C2295" s="6">
        <x:v>114.66634017666667</x:v>
      </x:c>
      <x:c r="D2295" s="14" t="s">
        <x:v>94</x:v>
      </x:c>
      <x:c r="E2295" s="15">
        <x:v>45155.3542554595</x:v>
      </x:c>
      <x:c r="F2295" t="s">
        <x:v>99</x:v>
      </x:c>
      <x:c r="G2295" s="6">
        <x:v>784.5112471377574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17.887</x:v>
      </x:c>
      <x:c r="S2295" s="8">
        <x:v>7672.511120869756</x:v>
      </x:c>
      <x:c r="T2295" s="12">
        <x:v>50091.92857455556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114008</x:v>
      </x:c>
      <x:c r="B2296" s="1">
        <x:v>45155.61196236854</x:v>
      </x:c>
      <x:c r="C2296" s="6">
        <x:v>114.71688383</x:v>
      </x:c>
      <x:c r="D2296" s="14" t="s">
        <x:v>94</x:v>
      </x:c>
      <x:c r="E2296" s="15">
        <x:v>45155.3542554595</x:v>
      </x:c>
      <x:c r="F2296" t="s">
        <x:v>99</x:v>
      </x:c>
      <x:c r="G2296" s="6">
        <x:v>780.8239703894667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17.923</x:v>
      </x:c>
      <x:c r="S2296" s="8">
        <x:v>7667.895973693853</x:v>
      </x:c>
      <x:c r="T2296" s="12">
        <x:v>50088.62914637357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114024</x:v>
      </x:c>
      <x:c r="B2297" s="1">
        <x:v>45155.61199698139</x:v>
      </x:c>
      <x:c r="C2297" s="6">
        <x:v>114.76672634666667</x:v>
      </x:c>
      <x:c r="D2297" s="14" t="s">
        <x:v>94</x:v>
      </x:c>
      <x:c r="E2297" s="15">
        <x:v>45155.3542554595</x:v>
      </x:c>
      <x:c r="F2297" t="s">
        <x:v>99</x:v>
      </x:c>
      <x:c r="G2297" s="6">
        <x:v>784.170868691821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17.887</x:v>
      </x:c>
      <x:c r="S2297" s="8">
        <x:v>7668.358671301552</x:v>
      </x:c>
      <x:c r="T2297" s="12">
        <x:v>50091.13151745795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114032</x:v>
      </x:c>
      <x:c r="B2298" s="1">
        <x:v>45155.612031508295</x:v>
      </x:c>
      <x:c r="C2298" s="6">
        <x:v>114.81644508333333</x:v>
      </x:c>
      <x:c r="D2298" s="14" t="s">
        <x:v>94</x:v>
      </x:c>
      <x:c r="E2298" s="15">
        <x:v>45155.3542554595</x:v>
      </x:c>
      <x:c r="F2298" t="s">
        <x:v>99</x:v>
      </x:c>
      <x:c r="G2298" s="6">
        <x:v>784.8680758208678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17.885</x:v>
      </x:c>
      <x:c r="S2298" s="8">
        <x:v>7664.122182323445</x:v>
      </x:c>
      <x:c r="T2298" s="12">
        <x:v>50094.61302190833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114043</x:v>
      </x:c>
      <x:c r="B2299" s="1">
        <x:v>45155.61206613462</x:v>
      </x:c>
      <x:c r="C2299" s="6">
        <x:v>114.866306995</x:v>
      </x:c>
      <x:c r="D2299" s="14" t="s">
        <x:v>94</x:v>
      </x:c>
      <x:c r="E2299" s="15">
        <x:v>45155.3542554595</x:v>
      </x:c>
      <x:c r="F2299" t="s">
        <x:v>99</x:v>
      </x:c>
      <x:c r="G2299" s="6">
        <x:v>782.9602668524444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17.9</x:v>
      </x:c>
      <x:c r="S2299" s="8">
        <x:v>7666.468395679583</x:v>
      </x:c>
      <x:c r="T2299" s="12">
        <x:v>50095.43519421292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114055</x:v>
      </x:c>
      <x:c r="B2300" s="1">
        <x:v>45155.612101231614</x:v>
      </x:c>
      <x:c r="C2300" s="6">
        <x:v>114.916846665</x:v>
      </x:c>
      <x:c r="D2300" s="14" t="s">
        <x:v>94</x:v>
      </x:c>
      <x:c r="E2300" s="15">
        <x:v>45155.3542554595</x:v>
      </x:c>
      <x:c r="F2300" t="s">
        <x:v>99</x:v>
      </x:c>
      <x:c r="G2300" s="6">
        <x:v>785.19260407285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17.887</x:v>
      </x:c>
      <x:c r="S2300" s="8">
        <x:v>7661.586773607143</x:v>
      </x:c>
      <x:c r="T2300" s="12">
        <x:v>50093.74022991961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114067</x:v>
      </x:c>
      <x:c r="B2301" s="1">
        <x:v>45155.61213576957</x:v>
      </x:c>
      <x:c r="C2301" s="6">
        <x:v>114.96658132</x:v>
      </x:c>
      <x:c r="D2301" s="14" t="s">
        <x:v>94</x:v>
      </x:c>
      <x:c r="E2301" s="15">
        <x:v>45155.3542554595</x:v>
      </x:c>
      <x:c r="F2301" t="s">
        <x:v>99</x:v>
      </x:c>
      <x:c r="G2301" s="6">
        <x:v>787.876934458415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17.851</x:v>
      </x:c>
      <x:c r="S2301" s="8">
        <x:v>7663.504297105384</x:v>
      </x:c>
      <x:c r="T2301" s="12">
        <x:v>50095.96118008206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114079</x:v>
      </x:c>
      <x:c r="B2302" s="1">
        <x:v>45155.61217036198</x:v>
      </x:c>
      <x:c r="C2302" s="6">
        <x:v>115.01639440333334</x:v>
      </x:c>
      <x:c r="D2302" s="14" t="s">
        <x:v>94</x:v>
      </x:c>
      <x:c r="E2302" s="15">
        <x:v>45155.3542554595</x:v>
      </x:c>
      <x:c r="F2302" t="s">
        <x:v>99</x:v>
      </x:c>
      <x:c r="G2302" s="6">
        <x:v>784.6977726172295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17.885</x:v>
      </x:c>
      <x:c r="S2302" s="8">
        <x:v>7649.42724166754</x:v>
      </x:c>
      <x:c r="T2302" s="12">
        <x:v>50093.5136189693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114091</x:v>
      </x:c>
      <x:c r="B2303" s="1">
        <x:v>45155.612204901336</x:v>
      </x:c>
      <x:c r="C2303" s="6">
        <x:v>115.06613106166667</x:v>
      </x:c>
      <x:c r="D2303" s="14" t="s">
        <x:v>94</x:v>
      </x:c>
      <x:c r="E2303" s="15">
        <x:v>45155.3542554595</x:v>
      </x:c>
      <x:c r="F2303" t="s">
        <x:v>99</x:v>
      </x:c>
      <x:c r="G2303" s="6">
        <x:v>783.5956234143478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17.895</x:v>
      </x:c>
      <x:c r="S2303" s="8">
        <x:v>7646.5530036903765</x:v>
      </x:c>
      <x:c r="T2303" s="12">
        <x:v>50087.71662642779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114103</x:v>
      </x:c>
      <x:c r="B2304" s="1">
        <x:v>45155.6122400605</x:v>
      </x:c>
      <x:c r="C2304" s="6">
        <x:v>115.11676026666666</x:v>
      </x:c>
      <x:c r="D2304" s="14" t="s">
        <x:v>94</x:v>
      </x:c>
      <x:c r="E2304" s="15">
        <x:v>45155.3542554595</x:v>
      </x:c>
      <x:c r="F2304" t="s">
        <x:v>99</x:v>
      </x:c>
      <x:c r="G2304" s="6">
        <x:v>789.7376526774998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17.833</x:v>
      </x:c>
      <x:c r="S2304" s="8">
        <x:v>7639.927569364168</x:v>
      </x:c>
      <x:c r="T2304" s="12">
        <x:v>50094.73000322812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114116</x:v>
      </x:c>
      <x:c r="B2305" s="1">
        <x:v>45155.61227466305</x:v>
      </x:c>
      <x:c r="C2305" s="6">
        <x:v>115.16658793333333</x:v>
      </x:c>
      <x:c r="D2305" s="14" t="s">
        <x:v>94</x:v>
      </x:c>
      <x:c r="E2305" s="15">
        <x:v>45155.3542554595</x:v>
      </x:c>
      <x:c r="F2305" t="s">
        <x:v>99</x:v>
      </x:c>
      <x:c r="G2305" s="6">
        <x:v>791.4485844333857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17.813</x:v>
      </x:c>
      <x:c r="S2305" s="8">
        <x:v>7629.745126273272</x:v>
      </x:c>
      <x:c r="T2305" s="12">
        <x:v>50086.86455236763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114128</x:v>
      </x:c>
      <x:c r="B2306" s="1">
        <x:v>45155.612309250355</x:v>
      </x:c>
      <x:c r="C2306" s="6">
        <x:v>115.21639365166666</x:v>
      </x:c>
      <x:c r="D2306" s="14" t="s">
        <x:v>94</x:v>
      </x:c>
      <x:c r="E2306" s="15">
        <x:v>45155.3542554595</x:v>
      </x:c>
      <x:c r="F2306" t="s">
        <x:v>99</x:v>
      </x:c>
      <x:c r="G2306" s="6">
        <x:v>789.6164225549583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17.826999999999998</x:v>
      </x:c>
      <x:c r="S2306" s="8">
        <x:v>7623.627917338665</x:v>
      </x:c>
      <x:c r="T2306" s="12">
        <x:v>50093.77742519817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114139</x:v>
      </x:c>
      <x:c r="B2307" s="1">
        <x:v>45155.61234380853</x:v>
      </x:c>
      <x:c r="C2307" s="6">
        <x:v>115.26615742666667</x:v>
      </x:c>
      <x:c r="D2307" s="14" t="s">
        <x:v>94</x:v>
      </x:c>
      <x:c r="E2307" s="15">
        <x:v>45155.3542554595</x:v>
      </x:c>
      <x:c r="F2307" t="s">
        <x:v>99</x:v>
      </x:c>
      <x:c r="G2307" s="6">
        <x:v>794.0061203139365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17.775</x:v>
      </x:c>
      <x:c r="S2307" s="8">
        <x:v>7615.369856594173</x:v>
      </x:c>
      <x:c r="T2307" s="12">
        <x:v>50093.78104030583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114151</x:v>
      </x:c>
      <x:c r="B2308" s="1">
        <x:v>45155.61237898138</x:v>
      </x:c>
      <x:c r="C2308" s="6">
        <x:v>115.31680632833333</x:v>
      </x:c>
      <x:c r="D2308" s="14" t="s">
        <x:v>94</x:v>
      </x:c>
      <x:c r="E2308" s="15">
        <x:v>45155.3542554595</x:v>
      </x:c>
      <x:c r="F2308" t="s">
        <x:v>99</x:v>
      </x:c>
      <x:c r="G2308" s="6">
        <x:v>792.8372493407691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17.791</x:v>
      </x:c>
      <x:c r="S2308" s="8">
        <x:v>7616.231761136432</x:v>
      </x:c>
      <x:c r="T2308" s="12">
        <x:v>50094.10053729116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114164</x:v>
      </x:c>
      <x:c r="B2309" s="1">
        <x:v>45155.61241348525</x:v>
      </x:c>
      <x:c r="C2309" s="6">
        <x:v>115.36649190166666</x:v>
      </x:c>
      <x:c r="D2309" s="14" t="s">
        <x:v>94</x:v>
      </x:c>
      <x:c r="E2309" s="15">
        <x:v>45155.3542554595</x:v>
      </x:c>
      <x:c r="F2309" t="s">
        <x:v>99</x:v>
      </x:c>
      <x:c r="G2309" s="6">
        <x:v>792.9752379217745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17.795</x:v>
      </x:c>
      <x:c r="S2309" s="8">
        <x:v>7611.662158922679</x:v>
      </x:c>
      <x:c r="T2309" s="12">
        <x:v>50090.81439243524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114176</x:v>
      </x:c>
      <x:c r="B2310" s="1">
        <x:v>45155.61244814918</x:v>
      </x:c>
      <x:c r="C2310" s="6">
        <x:v>115.416407955</x:v>
      </x:c>
      <x:c r="D2310" s="14" t="s">
        <x:v>94</x:v>
      </x:c>
      <x:c r="E2310" s="15">
        <x:v>45155.3542554595</x:v>
      </x:c>
      <x:c r="F2310" t="s">
        <x:v>99</x:v>
      </x:c>
      <x:c r="G2310" s="6">
        <x:v>792.3142573433346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17.802</x:v>
      </x:c>
      <x:c r="S2310" s="8">
        <x:v>7617.897542814205</x:v>
      </x:c>
      <x:c r="T2310" s="12">
        <x:v>50093.54579837978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114187</x:v>
      </x:c>
      <x:c r="B2311" s="1">
        <x:v>45155.612482722594</x:v>
      </x:c>
      <x:c r="C2311" s="6">
        <x:v>115.46619367333334</x:v>
      </x:c>
      <x:c r="D2311" s="14" t="s">
        <x:v>94</x:v>
      </x:c>
      <x:c r="E2311" s="15">
        <x:v>45155.3542554595</x:v>
      </x:c>
      <x:c r="F2311" t="s">
        <x:v>99</x:v>
      </x:c>
      <x:c r="G2311" s="6">
        <x:v>787.4414611769365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17.852</x:v>
      </x:c>
      <x:c r="S2311" s="8">
        <x:v>7619.936240381257</x:v>
      </x:c>
      <x:c r="T2311" s="12">
        <x:v>50087.6021160032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114199</x:v>
      </x:c>
      <x:c r="B2312" s="1">
        <x:v>45155.612517839174</x:v>
      </x:c>
      <x:c r="C2312" s="6">
        <x:v>115.51676155666667</x:v>
      </x:c>
      <x:c r="D2312" s="14" t="s">
        <x:v>94</x:v>
      </x:c>
      <x:c r="E2312" s="15">
        <x:v>45155.3542554595</x:v>
      </x:c>
      <x:c r="F2312" t="s">
        <x:v>99</x:v>
      </x:c>
      <x:c r="G2312" s="6">
        <x:v>793.4138464332879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17.794</x:v>
      </x:c>
      <x:c r="S2312" s="8">
        <x:v>7621.851722133174</x:v>
      </x:c>
      <x:c r="T2312" s="12">
        <x:v>50098.62245066059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114212</x:v>
      </x:c>
      <x:c r="B2313" s="1">
        <x:v>45155.61255233034</x:v>
      </x:c>
      <x:c r="C2313" s="6">
        <x:v>115.56642883666666</x:v>
      </x:c>
      <x:c r="D2313" s="14" t="s">
        <x:v>94</x:v>
      </x:c>
      <x:c r="E2313" s="15">
        <x:v>45155.3542554595</x:v>
      </x:c>
      <x:c r="F2313" t="s">
        <x:v>99</x:v>
      </x:c>
      <x:c r="G2313" s="6">
        <x:v>789.6270358647262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17.836</x:v>
      </x:c>
      <x:c r="S2313" s="8">
        <x:v>7623.186420765361</x:v>
      </x:c>
      <x:c r="T2313" s="12">
        <x:v>50089.18714981068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114223</x:v>
      </x:c>
      <x:c r="B2314" s="1">
        <x:v>45155.61258693351</x:v>
      </x:c>
      <x:c r="C2314" s="6">
        <x:v>115.61625740166667</x:v>
      </x:c>
      <x:c r="D2314" s="14" t="s">
        <x:v>94</x:v>
      </x:c>
      <x:c r="E2314" s="15">
        <x:v>45155.3542554595</x:v>
      </x:c>
      <x:c r="F2314" t="s">
        <x:v>99</x:v>
      </x:c>
      <x:c r="G2314" s="6">
        <x:v>790.1137480667157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17.829</x:v>
      </x:c>
      <x:c r="S2314" s="8">
        <x:v>7631.398156618298</x:v>
      </x:c>
      <x:c r="T2314" s="12">
        <x:v>50096.468189971005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114235</x:v>
      </x:c>
      <x:c r="B2315" s="1">
        <x:v>45155.612621610824</x:v>
      </x:c>
      <x:c r="C2315" s="6">
        <x:v>115.66619273166667</x:v>
      </x:c>
      <x:c r="D2315" s="14" t="s">
        <x:v>94</x:v>
      </x:c>
      <x:c r="E2315" s="15">
        <x:v>45155.3542554595</x:v>
      </x:c>
      <x:c r="F2315" t="s">
        <x:v>99</x:v>
      </x:c>
      <x:c r="G2315" s="6">
        <x:v>791.5260378122921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17.814</x:v>
      </x:c>
      <x:c r="S2315" s="8">
        <x:v>7631.791406792563</x:v>
      </x:c>
      <x:c r="T2315" s="12">
        <x:v>50091.6318081283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114245</x:v>
      </x:c>
      <x:c r="B2316" s="1">
        <x:v>45155.61265675847</x:v>
      </x:c>
      <x:c r="C2316" s="6">
        <x:v>115.71680534</x:v>
      </x:c>
      <x:c r="D2316" s="14" t="s">
        <x:v>94</x:v>
      </x:c>
      <x:c r="E2316" s="15">
        <x:v>45155.3542554595</x:v>
      </x:c>
      <x:c r="F2316" t="s">
        <x:v>99</x:v>
      </x:c>
      <x:c r="G2316" s="6">
        <x:v>794.7385550967449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17.78</x:v>
      </x:c>
      <x:c r="S2316" s="8">
        <x:v>7625.906163091538</x:v>
      </x:c>
      <x:c r="T2316" s="12">
        <x:v>50085.165595554885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114261</x:v>
      </x:c>
      <x:c r="B2317" s="1">
        <x:v>45155.612691324815</x:v>
      </x:c>
      <x:c r="C2317" s="6">
        <x:v>115.766580875</x:v>
      </x:c>
      <x:c r="D2317" s="14" t="s">
        <x:v>94</x:v>
      </x:c>
      <x:c r="E2317" s="15">
        <x:v>45155.3542554595</x:v>
      </x:c>
      <x:c r="F2317" t="s">
        <x:v>99</x:v>
      </x:c>
      <x:c r="G2317" s="6">
        <x:v>791.4822508355527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17.809</x:v>
      </x:c>
      <x:c r="S2317" s="8">
        <x:v>7629.430267573624</x:v>
      </x:c>
      <x:c r="T2317" s="12">
        <x:v>50090.45206142928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114271</x:v>
      </x:c>
      <x:c r="B2318" s="1">
        <x:v>45155.61272589024</x:v>
      </x:c>
      <x:c r="C2318" s="6">
        <x:v>115.81635508833334</x:v>
      </x:c>
      <x:c r="D2318" s="14" t="s">
        <x:v>94</x:v>
      </x:c>
      <x:c r="E2318" s="15">
        <x:v>45155.3542554595</x:v>
      </x:c>
      <x:c r="F2318" t="s">
        <x:v>99</x:v>
      </x:c>
      <x:c r="G2318" s="6">
        <x:v>791.5260378122921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17.814</x:v>
      </x:c>
      <x:c r="S2318" s="8">
        <x:v>7636.210986873672</x:v>
      </x:c>
      <x:c r="T2318" s="12">
        <x:v>50098.61522316873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114283</x:v>
      </x:c>
      <x:c r="B2319" s="1">
        <x:v>45155.61276098377</x:v>
      </x:c>
      <x:c r="C2319" s="6">
        <x:v>115.86688976666667</x:v>
      </x:c>
      <x:c r="D2319" s="14" t="s">
        <x:v>94</x:v>
      </x:c>
      <x:c r="E2319" s="15">
        <x:v>45155.3542554595</x:v>
      </x:c>
      <x:c r="F2319" t="s">
        <x:v>99</x:v>
      </x:c>
      <x:c r="G2319" s="6">
        <x:v>789.9864166871688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17.834</x:v>
      </x:c>
      <x:c r="S2319" s="8">
        <x:v>7636.594147184212</x:v>
      </x:c>
      <x:c r="T2319" s="12">
        <x:v>50093.29595968753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114296</x:v>
      </x:c>
      <x:c r="B2320" s="1">
        <x:v>45155.612795489265</x:v>
      </x:c>
      <x:c r="C2320" s="6">
        <x:v>115.91657769166666</x:v>
      </x:c>
      <x:c r="D2320" s="14" t="s">
        <x:v>94</x:v>
      </x:c>
      <x:c r="E2320" s="15">
        <x:v>45155.3542554595</x:v>
      </x:c>
      <x:c r="F2320" t="s">
        <x:v>99</x:v>
      </x:c>
      <x:c r="G2320" s="6">
        <x:v>790.3185818354019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17.825</x:v>
      </x:c>
      <x:c r="S2320" s="8">
        <x:v>7635.201595832685</x:v>
      </x:c>
      <x:c r="T2320" s="12">
        <x:v>50088.66279798929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114307</x:v>
      </x:c>
      <x:c r="B2321" s="1">
        <x:v>45155.61283004549</x:v>
      </x:c>
      <x:c r="C2321" s="6">
        <x:v>115.966338655</x:v>
      </x:c>
      <x:c r="D2321" s="14" t="s">
        <x:v>94</x:v>
      </x:c>
      <x:c r="E2321" s="15">
        <x:v>45155.3542554595</x:v>
      </x:c>
      <x:c r="F2321" t="s">
        <x:v>99</x:v>
      </x:c>
      <x:c r="G2321" s="6">
        <x:v>789.7376526774998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17.833</x:v>
      </x:c>
      <x:c r="S2321" s="8">
        <x:v>7640.160994437882</x:v>
      </x:c>
      <x:c r="T2321" s="12">
        <x:v>50095.801699135445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114319</x:v>
      </x:c>
      <x:c r="B2322" s="1">
        <x:v>45155.61286470911</x:v>
      </x:c>
      <x:c r="C2322" s="6">
        <x:v>116.01625426</x:v>
      </x:c>
      <x:c r="D2322" s="14" t="s">
        <x:v>94</x:v>
      </x:c>
      <x:c r="E2322" s="15">
        <x:v>45155.3542554595</x:v>
      </x:c>
      <x:c r="F2322" t="s">
        <x:v>99</x:v>
      </x:c>
      <x:c r="G2322" s="6">
        <x:v>788.1141636843684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17.843</x:v>
      </x:c>
      <x:c r="S2322" s="8">
        <x:v>7642.785125161682</x:v>
      </x:c>
      <x:c r="T2322" s="12">
        <x:v>50085.248927380555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114332</x:v>
      </x:c>
      <x:c r="B2323" s="1">
        <x:v>45155.61289985139</x:v>
      </x:c>
      <x:c r="C2323" s="6">
        <x:v>116.06685914833334</x:v>
      </x:c>
      <x:c r="D2323" s="14" t="s">
        <x:v>94</x:v>
      </x:c>
      <x:c r="E2323" s="15">
        <x:v>45155.3542554595</x:v>
      </x:c>
      <x:c r="F2323" t="s">
        <x:v>99</x:v>
      </x:c>
      <x:c r="G2323" s="6">
        <x:v>792.3412181075463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17.809</x:v>
      </x:c>
      <x:c r="S2323" s="8">
        <x:v>7642.839860515998</x:v>
      </x:c>
      <x:c r="T2323" s="12">
        <x:v>50094.52228533446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114344</x:v>
      </x:c>
      <x:c r="B2324" s="1">
        <x:v>45155.61293439556</x:v>
      </x:c>
      <x:c r="C2324" s="6">
        <x:v>116.11660275166666</x:v>
      </x:c>
      <x:c r="D2324" s="14" t="s">
        <x:v>94</x:v>
      </x:c>
      <x:c r="E2324" s="15">
        <x:v>45155.3542554595</x:v>
      </x:c>
      <x:c r="F2324" t="s">
        <x:v>99</x:v>
      </x:c>
      <x:c r="G2324" s="6">
        <x:v>791.1323827547584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17.82</x:v>
      </x:c>
      <x:c r="S2324" s="8">
        <x:v>7646.067264858533</x:v>
      </x:c>
      <x:c r="T2324" s="12">
        <x:v>50089.46043973626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114355</x:v>
      </x:c>
      <x:c r="B2325" s="1">
        <x:v>45155.61296894647</x:v>
      </x:c>
      <x:c r="C2325" s="6">
        <x:v>116.16635605833333</x:v>
      </x:c>
      <x:c r="D2325" s="14" t="s">
        <x:v>94</x:v>
      </x:c>
      <x:c r="E2325" s="15">
        <x:v>45155.3542554595</x:v>
      </x:c>
      <x:c r="F2325" t="s">
        <x:v>99</x:v>
      </x:c>
      <x:c r="G2325" s="6">
        <x:v>794.7556118947437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17.778</x:v>
      </x:c>
      <x:c r="S2325" s="8">
        <x:v>7638.710691210357</x:v>
      </x:c>
      <x:c r="T2325" s="12">
        <x:v>50089.94510649995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114367</x:v>
      </x:c>
      <x:c r="B2326" s="1">
        <x:v>45155.61300352959</x:v>
      </x:c>
      <x:c r="C2326" s="6">
        <x:v>116.21615574166667</x:v>
      </x:c>
      <x:c r="D2326" s="14" t="s">
        <x:v>94</x:v>
      </x:c>
      <x:c r="E2326" s="15">
        <x:v>45155.3542554595</x:v>
      </x:c>
      <x:c r="F2326" t="s">
        <x:v>99</x:v>
      </x:c>
      <x:c r="G2326" s="6">
        <x:v>791.4317901608066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17.815</x:v>
      </x:c>
      <x:c r="S2326" s="8">
        <x:v>7635.223077809041</x:v>
      </x:c>
      <x:c r="T2326" s="12">
        <x:v>50089.09202431078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114379</x:v>
      </x:c>
      <x:c r="B2327" s="1">
        <x:v>45155.61303827006</x:v>
      </x:c>
      <x:c r="C2327" s="6">
        <x:v>116.26618202333333</x:v>
      </x:c>
      <x:c r="D2327" s="14" t="s">
        <x:v>94</x:v>
      </x:c>
      <x:c r="E2327" s="15">
        <x:v>45155.3542554595</x:v>
      </x:c>
      <x:c r="F2327" t="s">
        <x:v>99</x:v>
      </x:c>
      <x:c r="G2327" s="6">
        <x:v>796.5159205407049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17.774</x:v>
      </x:c>
      <x:c r="S2327" s="8">
        <x:v>7628.214174937135</x:v>
      </x:c>
      <x:c r="T2327" s="12">
        <x:v>50092.77523011293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114391</x:v>
      </x:c>
      <x:c r="B2328" s="1">
        <x:v>45155.61307338713</x:v>
      </x:c>
      <x:c r="C2328" s="6">
        <x:v>116.31675060333333</x:v>
      </x:c>
      <x:c r="D2328" s="14" t="s">
        <x:v>94</x:v>
      </x:c>
      <x:c r="E2328" s="15">
        <x:v>45155.3542554595</x:v>
      </x:c>
      <x:c r="F2328" t="s">
        <x:v>99</x:v>
      </x:c>
      <x:c r="G2328" s="6">
        <x:v>793.3463007963315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17.802</x:v>
      </x:c>
      <x:c r="S2328" s="8">
        <x:v>7622.422576400473</x:v>
      </x:c>
      <x:c r="T2328" s="12">
        <x:v>50097.0404998467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114405</x:v>
      </x:c>
      <x:c r="B2329" s="1">
        <x:v>45155.613107961544</x:v>
      </x:c>
      <x:c r="C2329" s="6">
        <x:v>116.36653777166667</x:v>
      </x:c>
      <x:c r="D2329" s="14" t="s">
        <x:v>94</x:v>
      </x:c>
      <x:c r="E2329" s="15">
        <x:v>45155.3542554595</x:v>
      </x:c>
      <x:c r="F2329" t="s">
        <x:v>99</x:v>
      </x:c>
      <x:c r="G2329" s="6">
        <x:v>795.0155615802753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17.788</x:v>
      </x:c>
      <x:c r="S2329" s="8">
        <x:v>7621.17430390545</x:v>
      </x:c>
      <x:c r="T2329" s="12">
        <x:v>50091.68420292066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114417</x:v>
      </x:c>
      <x:c r="B2330" s="1">
        <x:v>45155.61314255336</x:v>
      </x:c>
      <x:c r="C2330" s="6">
        <x:v>116.41634998333333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793.4239754126322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17.803</x:v>
      </x:c>
      <x:c r="S2330" s="8">
        <x:v>7625.4411576443</x:v>
      </x:c>
      <x:c r="T2330" s="12">
        <x:v>50088.913558186614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114427</x:v>
      </x:c>
      <x:c r="B2331" s="1">
        <x:v>45155.613177214334</x:v>
      </x:c>
      <x:c r="C2331" s="6">
        <x:v>116.46626177833333</x:v>
      </x:c>
      <x:c r="D2331" s="14" t="s">
        <x:v>94</x:v>
      </x:c>
      <x:c r="E2331" s="15">
        <x:v>45155.3542554595</x:v>
      </x:c>
      <x:c r="F2331" t="s">
        <x:v>99</x:v>
      </x:c>
      <x:c r="G2331" s="6">
        <x:v>790.0916499044544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17.842</x:v>
      </x:c>
      <x:c r="S2331" s="8">
        <x:v>7617.072322677786</x:v>
      </x:c>
      <x:c r="T2331" s="12">
        <x:v>50094.66844270451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114440</x:v>
      </x:c>
      <x:c r="B2332" s="1">
        <x:v>45155.61321237376</x:v>
      </x:c>
      <x:c r="C2332" s="6">
        <x:v>116.51689135666666</x:v>
      </x:c>
      <x:c r="D2332" s="14" t="s">
        <x:v>94</x:v>
      </x:c>
      <x:c r="E2332" s="15">
        <x:v>45155.3542554595</x:v>
      </x:c>
      <x:c r="F2332" t="s">
        <x:v>99</x:v>
      </x:c>
      <x:c r="G2332" s="6">
        <x:v>795.2219883714264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17.784</x:v>
      </x:c>
      <x:c r="S2332" s="8">
        <x:v>7624.894322562846</x:v>
      </x:c>
      <x:c r="T2332" s="12">
        <x:v>50091.792976756406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114451</x:v>
      </x:c>
      <x:c r="B2333" s="1">
        <x:v>45155.613246969595</x:v>
      </x:c>
      <x:c r="C2333" s="6">
        <x:v>116.56670935666666</x:v>
      </x:c>
      <x:c r="D2333" s="14" t="s">
        <x:v>94</x:v>
      </x:c>
      <x:c r="E2333" s="15">
        <x:v>45155.3542554595</x:v>
      </x:c>
      <x:c r="F2333" t="s">
        <x:v>99</x:v>
      </x:c>
      <x:c r="G2333" s="6">
        <x:v>793.5184849390573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17.802</x:v>
      </x:c>
      <x:c r="S2333" s="8">
        <x:v>7620.671531405746</x:v>
      </x:c>
      <x:c r="T2333" s="12">
        <x:v>50086.17419922658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114463</x:v>
      </x:c>
      <x:c r="B2334" s="1">
        <x:v>45155.61328152069</x:v>
      </x:c>
      <x:c r="C2334" s="6">
        <x:v>116.61646292833333</x:v>
      </x:c>
      <x:c r="D2334" s="14" t="s">
        <x:v>94</x:v>
      </x:c>
      <x:c r="E2334" s="15">
        <x:v>45155.3542554595</x:v>
      </x:c>
      <x:c r="F2334" t="s">
        <x:v>99</x:v>
      </x:c>
      <x:c r="G2334" s="6">
        <x:v>791.049042362815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17.83</x:v>
      </x:c>
      <x:c r="S2334" s="8">
        <x:v>7620.623049427015</x:v>
      </x:c>
      <x:c r="T2334" s="12">
        <x:v>50095.472796328744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114475</x:v>
      </x:c>
      <x:c r="B2335" s="1">
        <x:v>45155.61331608258</x:v>
      </x:c>
      <x:c r="C2335" s="6">
        <x:v>116.666232055</x:v>
      </x:c>
      <x:c r="D2335" s="14" t="s">
        <x:v>94</x:v>
      </x:c>
      <x:c r="E2335" s="15">
        <x:v>45155.3542554595</x:v>
      </x:c>
      <x:c r="F2335" t="s">
        <x:v>99</x:v>
      </x:c>
      <x:c r="G2335" s="6">
        <x:v>788.919967420989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17.849</x:v>
      </x:c>
      <x:c r="S2335" s="8">
        <x:v>7622.303730582881</x:v>
      </x:c>
      <x:c r="T2335" s="12">
        <x:v>50094.4502915705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114492</x:v>
      </x:c>
      <x:c r="B2336" s="1">
        <x:v>45155.613351239146</x:v>
      </x:c>
      <x:c r="C2336" s="6">
        <x:v>116.71685751833333</x:v>
      </x:c>
      <x:c r="D2336" s="14" t="s">
        <x:v>94</x:v>
      </x:c>
      <x:c r="E2336" s="15">
        <x:v>45155.3542554595</x:v>
      </x:c>
      <x:c r="F2336" t="s">
        <x:v>99</x:v>
      </x:c>
      <x:c r="G2336" s="6">
        <x:v>793.1741672346039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17.802</x:v>
      </x:c>
      <x:c r="S2336" s="8">
        <x:v>7627.569395060641</x:v>
      </x:c>
      <x:c r="T2336" s="12">
        <x:v>50091.58675744878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114500</x:v>
      </x:c>
      <x:c r="B2337" s="1">
        <x:v>45155.61338575241</x:v>
      </x:c>
      <x:c r="C2337" s="6">
        <x:v>116.76655661666666</x:v>
      </x:c>
      <x:c r="D2337" s="14" t="s">
        <x:v>94</x:v>
      </x:c>
      <x:c r="E2337" s="15">
        <x:v>45155.3542554595</x:v>
      </x:c>
      <x:c r="F2337" t="s">
        <x:v>99</x:v>
      </x:c>
      <x:c r="G2337" s="6">
        <x:v>792.607551313147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17.808</x:v>
      </x:c>
      <x:c r="S2337" s="8">
        <x:v>7620.126986994206</x:v>
      </x:c>
      <x:c r="T2337" s="12">
        <x:v>50089.00917450488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114513</x:v>
      </x:c>
      <x:c r="B2338" s="1">
        <x:v>45155.61342037557</x:v>
      </x:c>
      <x:c r="C2338" s="6">
        <x:v>116.81641397</x:v>
      </x:c>
      <x:c r="D2338" s="14" t="s">
        <x:v>94</x:v>
      </x:c>
      <x:c r="E2338" s="15">
        <x:v>45155.3542554595</x:v>
      </x:c>
      <x:c r="F2338" t="s">
        <x:v>99</x:v>
      </x:c>
      <x:c r="G2338" s="6">
        <x:v>791.0381968736045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17.821</x:v>
      </x:c>
      <x:c r="S2338" s="8">
        <x:v>7623.461528895182</x:v>
      </x:c>
      <x:c r="T2338" s="12">
        <x:v>50084.27074892655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114523</x:v>
      </x:c>
      <x:c r="B2339" s="1">
        <x:v>45155.61345495003</x:v>
      </x:c>
      <x:c r="C2339" s="6">
        <x:v>116.86620117833333</x:v>
      </x:c>
      <x:c r="D2339" s="14" t="s">
        <x:v>94</x:v>
      </x:c>
      <x:c r="E2339" s="15">
        <x:v>45155.3542554595</x:v>
      </x:c>
      <x:c r="F2339" t="s">
        <x:v>99</x:v>
      </x:c>
      <x:c r="G2339" s="6">
        <x:v>791.3375560907888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17.816</x:v>
      </x:c>
      <x:c r="S2339" s="8">
        <x:v>7621.162213386347</x:v>
      </x:c>
      <x:c r="T2339" s="12">
        <x:v>50088.00239101281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114536</x:v>
      </x:c>
      <x:c r="B2340" s="1">
        <x:v>45155.61349012864</x:v>
      </x:c>
      <x:c r="C2340" s="6">
        <x:v>116.91685838</x:v>
      </x:c>
      <x:c r="D2340" s="14" t="s">
        <x:v>94</x:v>
      </x:c>
      <x:c r="E2340" s="15">
        <x:v>45155.3542554595</x:v>
      </x:c>
      <x:c r="F2340" t="s">
        <x:v>99</x:v>
      </x:c>
      <x:c r="G2340" s="6">
        <x:v>787.4199541052391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17.865</x:v>
      </x:c>
      <x:c r="S2340" s="8">
        <x:v>7623.346411341915</x:v>
      </x:c>
      <x:c r="T2340" s="12">
        <x:v>50087.27492156532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114547</x:v>
      </x:c>
      <x:c r="B2341" s="1">
        <x:v>45155.613524744906</x:v>
      </x:c>
      <x:c r="C2341" s="6">
        <x:v>116.966705815</x:v>
      </x:c>
      <x:c r="D2341" s="14" t="s">
        <x:v>94</x:v>
      </x:c>
      <x:c r="E2341" s="15">
        <x:v>45155.3542554595</x:v>
      </x:c>
      <x:c r="F2341" t="s">
        <x:v>99</x:v>
      </x:c>
      <x:c r="G2341" s="6">
        <x:v>794.0250105481738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17.793</x:v>
      </x:c>
      <x:c r="S2341" s="8">
        <x:v>7618.398480850416</x:v>
      </x:c>
      <x:c r="T2341" s="12">
        <x:v>50090.86780095103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114559</x:v>
      </x:c>
      <x:c r="B2342" s="1">
        <x:v>45155.613559288104</x:v>
      </x:c>
      <x:c r="C2342" s="6">
        <x:v>117.01644800666666</x:v>
      </x:c>
      <x:c r="D2342" s="14" t="s">
        <x:v>94</x:v>
      </x:c>
      <x:c r="E2342" s="15">
        <x:v>45155.3542554595</x:v>
      </x:c>
      <x:c r="F2342" t="s">
        <x:v>99</x:v>
      </x:c>
      <x:c r="G2342" s="6">
        <x:v>789.7104287601414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17.826</x:v>
      </x:c>
      <x:c r="S2342" s="8">
        <x:v>7617.607614111125</x:v>
      </x:c>
      <x:c r="T2342" s="12">
        <x:v>50084.69490031524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114571</x:v>
      </x:c>
      <x:c r="B2343" s="1">
        <x:v>45155.61359386951</x:v>
      </x:c>
      <x:c r="C2343" s="6">
        <x:v>117.06624523166667</x:v>
      </x:c>
      <x:c r="D2343" s="14" t="s">
        <x:v>94</x:v>
      </x:c>
      <x:c r="E2343" s="15">
        <x:v>45155.3542554595</x:v>
      </x:c>
      <x:c r="F2343" t="s">
        <x:v>99</x:v>
      </x:c>
      <x:c r="G2343" s="6">
        <x:v>794.2919480688454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17.792</x:v>
      </x:c>
      <x:c r="S2343" s="8">
        <x:v>7620.310406089162</x:v>
      </x:c>
      <x:c r="T2343" s="12">
        <x:v>50092.23270270445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114584</x:v>
      </x:c>
      <x:c r="B2344" s="1">
        <x:v>45155.61362903681</x:v>
      </x:c>
      <x:c r="C2344" s="6">
        <x:v>117.11688614166667</x:v>
      </x:c>
      <x:c r="D2344" s="14" t="s">
        <x:v>94</x:v>
      </x:c>
      <x:c r="E2344" s="15">
        <x:v>45155.3542554595</x:v>
      </x:c>
      <x:c r="F2344" t="s">
        <x:v>99</x:v>
      </x:c>
      <x:c r="G2344" s="6">
        <x:v>793.0020842310802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17.802</x:v>
      </x:c>
      <x:c r="S2344" s="8">
        <x:v>7619.983508691861</x:v>
      </x:c>
      <x:c r="T2344" s="12">
        <x:v>50090.84103892141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114597</x:v>
      </x:c>
      <x:c r="B2345" s="1">
        <x:v>45155.61366354705</x:v>
      </x:c>
      <x:c r="C2345" s="6">
        <x:v>117.16658089333333</x:v>
      </x:c>
      <x:c r="D2345" s="14" t="s">
        <x:v>94</x:v>
      </x:c>
      <x:c r="E2345" s="15">
        <x:v>45155.3542554595</x:v>
      </x:c>
      <x:c r="F2345" t="s">
        <x:v>99</x:v>
      </x:c>
      <x:c r="G2345" s="6">
        <x:v>793.7581768212771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17.794</x:v>
      </x:c>
      <x:c r="S2345" s="8">
        <x:v>7612.530827503449</x:v>
      </x:c>
      <x:c r="T2345" s="12">
        <x:v>50086.92391968078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114609</x:v>
      </x:c>
      <x:c r="B2346" s="1">
        <x:v>45155.6136981388</x:v>
      </x:c>
      <x:c r="C2346" s="6">
        <x:v>117.21639301666667</x:v>
      </x:c>
      <x:c r="D2346" s="14" t="s">
        <x:v>94</x:v>
      </x:c>
      <x:c r="E2346" s="15">
        <x:v>45155.3542554595</x:v>
      </x:c>
      <x:c r="F2346" t="s">
        <x:v>99</x:v>
      </x:c>
      <x:c r="G2346" s="6">
        <x:v>789.7709988364385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17.829</x:v>
      </x:c>
      <x:c r="S2346" s="8">
        <x:v>7615.190387068656</x:v>
      </x:c>
      <x:c r="T2346" s="12">
        <x:v>50093.50995915133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114619</x:v>
      </x:c>
      <x:c r="B2347" s="1">
        <x:v>45155.613732701284</x:v>
      </x:c>
      <x:c r="C2347" s="6">
        <x:v>117.26616299166666</x:v>
      </x:c>
      <x:c r="D2347" s="14" t="s">
        <x:v>94</x:v>
      </x:c>
      <x:c r="E2347" s="15">
        <x:v>45155.3542554595</x:v>
      </x:c>
      <x:c r="F2347" t="s">
        <x:v>99</x:v>
      </x:c>
      <x:c r="G2347" s="6">
        <x:v>789.7104287601414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17.826</x:v>
      </x:c>
      <x:c r="S2347" s="8">
        <x:v>7612.272955600501</x:v>
      </x:c>
      <x:c r="T2347" s="12">
        <x:v>50093.56449595285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114631</x:v>
      </x:c>
      <x:c r="B2348" s="1">
        <x:v>45155.61376782264</x:v>
      </x:c>
      <x:c r="C2348" s="6">
        <x:v>117.316737745</x:v>
      </x:c>
      <x:c r="D2348" s="14" t="s">
        <x:v>94</x:v>
      </x:c>
      <x:c r="E2348" s="15">
        <x:v>45155.3542554595</x:v>
      </x:c>
      <x:c r="F2348" t="s">
        <x:v>99</x:v>
      </x:c>
      <x:c r="G2348" s="6">
        <x:v>794.8503438585085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17.777</x:v>
      </x:c>
      <x:c r="S2348" s="8">
        <x:v>7607.810263513048</x:v>
      </x:c>
      <x:c r="T2348" s="12">
        <x:v>50094.42163267686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114644</x:v>
      </x:c>
      <x:c r="B2349" s="1">
        <x:v>45155.613802428146</x:v>
      </x:c>
      <x:c r="C2349" s="6">
        <x:v>117.36656968166666</x:v>
      </x:c>
      <x:c r="D2349" s="14" t="s">
        <x:v>94</x:v>
      </x:c>
      <x:c r="E2349" s="15">
        <x:v>45155.3542554595</x:v>
      </x:c>
      <x:c r="F2349" t="s">
        <x:v>99</x:v>
      </x:c>
      <x:c r="G2349" s="6">
        <x:v>787.5628403941897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17.858</x:v>
      </x:c>
      <x:c r="S2349" s="8">
        <x:v>7616.140067219712</x:v>
      </x:c>
      <x:c r="T2349" s="12">
        <x:v>50093.32420646559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114657</x:v>
      </x:c>
      <x:c r="B2350" s="1">
        <x:v>45155.61383708168</x:v>
      </x:c>
      <x:c r="C2350" s="6">
        <x:v>117.41647075333333</x:v>
      </x:c>
      <x:c r="D2350" s="14" t="s">
        <x:v>94</x:v>
      </x:c>
      <x:c r="E2350" s="15">
        <x:v>45155.3542554595</x:v>
      </x:c>
      <x:c r="F2350" t="s">
        <x:v>99</x:v>
      </x:c>
      <x:c r="G2350" s="6">
        <x:v>795.1517348030784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17.772</x:v>
      </x:c>
      <x:c r="S2350" s="8">
        <x:v>7619.972631509</x:v>
      </x:c>
      <x:c r="T2350" s="12">
        <x:v>50090.39262402825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114667</x:v>
      </x:c>
      <x:c r="B2351" s="1">
        <x:v>45155.613871609006</x:v>
      </x:c>
      <x:c r="C2351" s="6">
        <x:v>117.46619012166667</x:v>
      </x:c>
      <x:c r="D2351" s="14" t="s">
        <x:v>94</x:v>
      </x:c>
      <x:c r="E2351" s="15">
        <x:v>45155.3542554595</x:v>
      </x:c>
      <x:c r="F2351" t="s">
        <x:v>99</x:v>
      </x:c>
      <x:c r="G2351" s="6">
        <x:v>790.0530946998385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17.826</x:v>
      </x:c>
      <x:c r="S2351" s="8">
        <x:v>7607.974210704893</x:v>
      </x:c>
      <x:c r="T2351" s="12">
        <x:v>50091.84937292966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114679</x:v>
      </x:c>
      <x:c r="B2352" s="1">
        <x:v>45155.61390683036</x:v>
      </x:c>
      <x:c r="C2352" s="6">
        <x:v>117.51690886166666</x:v>
      </x:c>
      <x:c r="D2352" s="14" t="s">
        <x:v>94</x:v>
      </x:c>
      <x:c r="E2352" s="15">
        <x:v>45155.3542554595</x:v>
      </x:c>
      <x:c r="F2352" t="s">
        <x:v>99</x:v>
      </x:c>
      <x:c r="G2352" s="6">
        <x:v>793.4213811727914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17.783</x:v>
      </x:c>
      <x:c r="S2352" s="8">
        <x:v>7606.970625392799</x:v>
      </x:c>
      <x:c r="T2352" s="12">
        <x:v>50095.49264808443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114693</x:v>
      </x:c>
      <x:c r="B2353" s="1">
        <x:v>45155.61394139437</x:v>
      </x:c>
      <x:c r="C2353" s="6">
        <x:v>117.566681035</x:v>
      </x:c>
      <x:c r="D2353" s="14" t="s">
        <x:v>94</x:v>
      </x:c>
      <x:c r="E2353" s="15">
        <x:v>45155.3542554595</x:v>
      </x:c>
      <x:c r="F2353" t="s">
        <x:v>99</x:v>
      </x:c>
      <x:c r="G2353" s="6">
        <x:v>790.0429419563361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17.817</x:v>
      </x:c>
      <x:c r="S2353" s="8">
        <x:v>7615.619400057999</x:v>
      </x:c>
      <x:c r="T2353" s="12">
        <x:v>50092.28718433844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114705</x:v>
      </x:c>
      <x:c r="B2354" s="1">
        <x:v>45155.61397595291</x:v>
      </x:c>
      <x:c r="C2354" s="6">
        <x:v>117.61644532833333</x:v>
      </x:c>
      <x:c r="D2354" s="14" t="s">
        <x:v>94</x:v>
      </x:c>
      <x:c r="E2354" s="15">
        <x:v>45155.3542554595</x:v>
      </x:c>
      <x:c r="F2354" t="s">
        <x:v>99</x:v>
      </x:c>
      <x:c r="G2354" s="6">
        <x:v>794.4451881059009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17.774</x:v>
      </x:c>
      <x:c r="S2354" s="8">
        <x:v>7613.211135602087</x:v>
      </x:c>
      <x:c r="T2354" s="12">
        <x:v>50096.24959460309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114715</x:v>
      </x:c>
      <x:c r="B2355" s="1">
        <x:v>45155.614010507656</x:v>
      </x:c>
      <x:c r="C2355" s="6">
        <x:v>117.666204175</x:v>
      </x:c>
      <x:c r="D2355" s="14" t="s">
        <x:v>94</x:v>
      </x:c>
      <x:c r="E2355" s="15">
        <x:v>45155.3542554595</x:v>
      </x:c>
      <x:c r="F2355" t="s">
        <x:v>99</x:v>
      </x:c>
      <x:c r="G2355" s="6">
        <x:v>793.6276397463008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17.779</x:v>
      </x:c>
      <x:c r="S2355" s="8">
        <x:v>7609.851873763933</x:v>
      </x:c>
      <x:c r="T2355" s="12">
        <x:v>50093.47113462558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114731</x:v>
      </x:c>
      <x:c r="B2356" s="1">
        <x:v>45155.614045670474</x:v>
      </x:c>
      <x:c r="C2356" s="6">
        <x:v>117.71683862166667</x:v>
      </x:c>
      <x:c r="D2356" s="14" t="s">
        <x:v>94</x:v>
      </x:c>
      <x:c r="E2356" s="15">
        <x:v>45155.3542554595</x:v>
      </x:c>
      <x:c r="F2356" t="s">
        <x:v>99</x:v>
      </x:c>
      <x:c r="G2356" s="6">
        <x:v>784.5764901798847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17.879</x:v>
      </x:c>
      <x:c r="S2356" s="8">
        <x:v>7610.316377797362</x:v>
      </x:c>
      <x:c r="T2356" s="12">
        <x:v>50094.47315166198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114741</x:v>
      </x:c>
      <x:c r="B2357" s="1">
        <x:v>45155.61408032735</x:v>
      </x:c>
      <x:c r="C2357" s="6">
        <x:v>117.76674453333334</x:v>
      </x:c>
      <x:c r="D2357" s="14" t="s">
        <x:v>94</x:v>
      </x:c>
      <x:c r="E2357" s="15">
        <x:v>45155.3542554595</x:v>
      </x:c>
      <x:c r="F2357" t="s">
        <x:v>99</x:v>
      </x:c>
      <x:c r="G2357" s="6">
        <x:v>792.0311840805401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17.805</x:v>
      </x:c>
      <x:c r="S2357" s="8">
        <x:v>7614.365867064806</x:v>
      </x:c>
      <x:c r="T2357" s="12">
        <x:v>50088.5291202585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114756</x:v>
      </x:c>
      <x:c r="B2358" s="1">
        <x:v>45155.614114856944</x:v>
      </x:c>
      <x:c r="C2358" s="6">
        <x:v>117.81646714166666</x:v>
      </x:c>
      <x:c r="D2358" s="14" t="s">
        <x:v>94</x:v>
      </x:c>
      <x:c r="E2358" s="15">
        <x:v>45155.3542554595</x:v>
      </x:c>
      <x:c r="F2358" t="s">
        <x:v>99</x:v>
      </x:c>
      <x:c r="G2358" s="6">
        <x:v>789.8113538865881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17.814</x:v>
      </x:c>
      <x:c r="S2358" s="8">
        <x:v>7607.011727316293</x:v>
      </x:c>
      <x:c r="T2358" s="12">
        <x:v>50088.66763453382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114763</x:v>
      </x:c>
      <x:c r="B2359" s="1">
        <x:v>45155.61414942638</x:v>
      </x:c>
      <x:c r="C2359" s="6">
        <x:v>117.866247125</x:v>
      </x:c>
      <x:c r="D2359" s="14" t="s">
        <x:v>94</x:v>
      </x:c>
      <x:c r="E2359" s="15">
        <x:v>45155.3542554595</x:v>
      </x:c>
      <x:c r="F2359" t="s">
        <x:v>99</x:v>
      </x:c>
      <x:c r="G2359" s="6">
        <x:v>793.9547623239777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17.781</x:v>
      </x:c>
      <x:c r="S2359" s="8">
        <x:v>7601.323264152314</x:v>
      </x:c>
      <x:c r="T2359" s="12">
        <x:v>50093.41972401067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114776</x:v>
      </x:c>
      <x:c r="B2360" s="1">
        <x:v>45155.61418462315</x:v>
      </x:c>
      <x:c r="C2360" s="6">
        <x:v>117.91693048166667</x:v>
      </x:c>
      <x:c r="D2360" s="14" t="s">
        <x:v>94</x:v>
      </x:c>
      <x:c r="E2360" s="15">
        <x:v>45155.3542554595</x:v>
      </x:c>
      <x:c r="F2360" t="s">
        <x:v>99</x:v>
      </x:c>
      <x:c r="G2360" s="6">
        <x:v>794.4623451422069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17.772</x:v>
      </x:c>
      <x:c r="S2360" s="8">
        <x:v>7601.409677294073</x:v>
      </x:c>
      <x:c r="T2360" s="12">
        <x:v>50087.197927558016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114788</x:v>
      </x:c>
      <x:c r="B2361" s="1">
        <x:v>45155.61421923376</x:v>
      </x:c>
      <x:c r="C2361" s="6">
        <x:v>117.966769755</x:v>
      </x:c>
      <x:c r="D2361" s="14" t="s">
        <x:v>94</x:v>
      </x:c>
      <x:c r="E2361" s="15">
        <x:v>45155.3542554595</x:v>
      </x:c>
      <x:c r="F2361" t="s">
        <x:v>99</x:v>
      </x:c>
      <x:c r="G2361" s="6">
        <x:v>793.4384813371414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17.781</x:v>
      </x:c>
      <x:c r="S2361" s="8">
        <x:v>7607.921723279559</x:v>
      </x:c>
      <x:c r="T2361" s="12">
        <x:v>50098.141170135794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114799</x:v>
      </x:c>
      <x:c r="B2362" s="1">
        <x:v>45155.61425375444</x:v>
      </x:c>
      <x:c r="C2362" s="6">
        <x:v>118.016479535</x:v>
      </x:c>
      <x:c r="D2362" s="14" t="s">
        <x:v>94</x:v>
      </x:c>
      <x:c r="E2362" s="15">
        <x:v>45155.3542554595</x:v>
      </x:c>
      <x:c r="F2362" t="s">
        <x:v>99</x:v>
      </x:c>
      <x:c r="G2362" s="6">
        <x:v>796.2815963497316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17.751</x:v>
      </x:c>
      <x:c r="S2362" s="8">
        <x:v>7603.263397648083</x:v>
      </x:c>
      <x:c r="T2362" s="12">
        <x:v>50095.20753973445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114811</x:v>
      </x:c>
      <x:c r="B2363" s="1">
        <x:v>45155.61428834141</x:v>
      </x:c>
      <x:c r="C2363" s="6">
        <x:v>118.06628476666667</x:v>
      </x:c>
      <x:c r="D2363" s="14" t="s">
        <x:v>94</x:v>
      </x:c>
      <x:c r="E2363" s="15">
        <x:v>45155.3542554595</x:v>
      </x:c>
      <x:c r="F2363" t="s">
        <x:v>99</x:v>
      </x:c>
      <x:c r="G2363" s="6">
        <x:v>791.7313905548393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17.81</x:v>
      </x:c>
      <x:c r="S2363" s="8">
        <x:v>7609.03063161847</x:v>
      </x:c>
      <x:c r="T2363" s="12">
        <x:v>50095.23818788655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114823</x:v>
      </x:c>
      <x:c r="B2364" s="1">
        <x:v>45155.614322947295</x:v>
      </x:c>
      <x:c r="C2364" s="6">
        <x:v>118.11611725333333</x:v>
      </x:c>
      <x:c r="D2364" s="14" t="s">
        <x:v>94</x:v>
      </x:c>
      <x:c r="E2364" s="15">
        <x:v>45155.3542554595</x:v>
      </x:c>
      <x:c r="F2364" t="s">
        <x:v>99</x:v>
      </x:c>
      <x:c r="G2364" s="6">
        <x:v>794.092870576209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17.785</x:v>
      </x:c>
      <x:c r="S2364" s="8">
        <x:v>7605.3470361783375</x:v>
      </x:c>
      <x:c r="T2364" s="12">
        <x:v>50103.184318192936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114836</x:v>
      </x:c>
      <x:c r="B2365" s="1">
        <x:v>45155.61435814563</x:v>
      </x:c>
      <x:c r="C2365" s="6">
        <x:v>118.166802845</x:v>
      </x:c>
      <x:c r="D2365" s="14" t="s">
        <x:v>94</x:v>
      </x:c>
      <x:c r="E2365" s="15">
        <x:v>45155.3542554595</x:v>
      </x:c>
      <x:c r="F2365" t="s">
        <x:v>99</x:v>
      </x:c>
      <x:c r="G2365" s="6">
        <x:v>794.0664948004022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17.778</x:v>
      </x:c>
      <x:c r="S2365" s="8">
        <x:v>7600.284506892227</x:v>
      </x:c>
      <x:c r="T2365" s="12">
        <x:v>50091.31118270078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114847</x:v>
      </x:c>
      <x:c r="B2366" s="1">
        <x:v>45155.61439278683</x:v>
      </x:c>
      <x:c r="C2366" s="6">
        <x:v>118.21668619</x:v>
      </x:c>
      <x:c r="D2366" s="14" t="s">
        <x:v>94</x:v>
      </x:c>
      <x:c r="E2366" s="15">
        <x:v>45155.3542554595</x:v>
      </x:c>
      <x:c r="F2366" t="s">
        <x:v>99</x:v>
      </x:c>
      <x:c r="G2366" s="6">
        <x:v>795.6258424991252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17.767</x:v>
      </x:c>
      <x:c r="S2366" s="8">
        <x:v>7600.168768921058</x:v>
      </x:c>
      <x:c r="T2366" s="12">
        <x:v>50095.97863843579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114859</x:v>
      </x:c>
      <x:c r="B2367" s="1">
        <x:v>45155.61442733824</x:v>
      </x:c>
      <x:c r="C2367" s="6">
        <x:v>118.266440205</x:v>
      </x:c>
      <x:c r="D2367" s="14" t="s">
        <x:v>94</x:v>
      </x:c>
      <x:c r="E2367" s="15">
        <x:v>45155.3542554595</x:v>
      </x:c>
      <x:c r="F2367" t="s">
        <x:v>99</x:v>
      </x:c>
      <x:c r="G2367" s="6">
        <x:v>794.9360569158968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17.767</x:v>
      </x:c>
      <x:c r="S2367" s="8">
        <x:v>7599.45421608865</x:v>
      </x:c>
      <x:c r="T2367" s="12">
        <x:v>50096.54886108574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114871</x:v>
      </x:c>
      <x:c r="B2368" s="1">
        <x:v>45155.61446192696</x:v>
      </x:c>
      <x:c r="C2368" s="6">
        <x:v>118.31624797666667</x:v>
      </x:c>
      <x:c r="D2368" s="14" t="s">
        <x:v>94</x:v>
      </x:c>
      <x:c r="E2368" s="15">
        <x:v>45155.3542554595</x:v>
      </x:c>
      <x:c r="F2368" t="s">
        <x:v>99</x:v>
      </x:c>
      <x:c r="G2368" s="6">
        <x:v>791.1053063970431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17.813</x:v>
      </x:c>
      <x:c r="S2368" s="8">
        <x:v>7603.957496823845</x:v>
      </x:c>
      <x:c r="T2368" s="12">
        <x:v>50115.47661349484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114884</x:v>
      </x:c>
      <x:c r="B2369" s="1">
        <x:v>45155.6144970861</x:v>
      </x:c>
      <x:c r="C2369" s="6">
        <x:v>118.366877135</x:v>
      </x:c>
      <x:c r="D2369" s="14" t="s">
        <x:v>94</x:v>
      </x:c>
      <x:c r="E2369" s="15">
        <x:v>45155.3542554595</x:v>
      </x:c>
      <x:c r="F2369" t="s">
        <x:v>99</x:v>
      </x:c>
      <x:c r="G2369" s="6">
        <x:v>796.5750845555424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17.757</x:v>
      </x:c>
      <x:c r="S2369" s="8">
        <x:v>7594.278178606033</x:v>
      </x:c>
      <x:c r="T2369" s="12">
        <x:v>50097.47372825764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114895</x:v>
      </x:c>
      <x:c r="B2370" s="1">
        <x:v>45155.6145317581</x:v>
      </x:c>
      <x:c r="C2370" s="6">
        <x:v>118.416804815</x:v>
      </x:c>
      <x:c r="D2370" s="14" t="s">
        <x:v>94</x:v>
      </x:c>
      <x:c r="E2370" s="15">
        <x:v>45155.3542554595</x:v>
      </x:c>
      <x:c r="F2370" t="s">
        <x:v>99</x:v>
      </x:c>
      <x:c r="G2370" s="6">
        <x:v>793.4647790893262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17.788</x:v>
      </x:c>
      <x:c r="S2370" s="8">
        <x:v>7594.9853600306915</x:v>
      </x:c>
      <x:c r="T2370" s="12">
        <x:v>50096.529772492766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114909</x:v>
      </x:c>
      <x:c r="B2371" s="1">
        <x:v>45155.614566307864</x:v>
      </x:c>
      <x:c r="C2371" s="6">
        <x:v>118.46655645833333</x:v>
      </x:c>
      <x:c r="D2371" s="14" t="s">
        <x:v>94</x:v>
      </x:c>
      <x:c r="E2371" s="15">
        <x:v>45155.3542554595</x:v>
      </x:c>
      <x:c r="F2371" t="s">
        <x:v>99</x:v>
      </x:c>
      <x:c r="G2371" s="6">
        <x:v>795.5309935989294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17.768</x:v>
      </x:c>
      <x:c r="S2371" s="8">
        <x:v>7592.976478316165</x:v>
      </x:c>
      <x:c r="T2371" s="12">
        <x:v>50096.99698257704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114919</x:v>
      </x:c>
      <x:c r="B2372" s="1">
        <x:v>45155.61460087595</x:v>
      </x:c>
      <x:c r="C2372" s="6">
        <x:v>118.51633451166667</x:v>
      </x:c>
      <x:c r="D2372" s="14" t="s">
        <x:v>94</x:v>
      </x:c>
      <x:c r="E2372" s="15">
        <x:v>45155.3542554595</x:v>
      </x:c>
      <x:c r="F2372" t="s">
        <x:v>99</x:v>
      </x:c>
      <x:c r="G2372" s="6">
        <x:v>795.7551001826963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17.762</x:v>
      </x:c>
      <x:c r="S2372" s="8">
        <x:v>7590.743335129093</x:v>
      </x:c>
      <x:c r="T2372" s="12">
        <x:v>50089.52295554459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114931</x:v>
      </x:c>
      <x:c r="B2373" s="1">
        <x:v>45155.614635486854</x:v>
      </x:c>
      <x:c r="C2373" s="6">
        <x:v>118.56617421</x:v>
      </x:c>
      <x:c r="D2373" s="14" t="s">
        <x:v>94</x:v>
      </x:c>
      <x:c r="E2373" s="15">
        <x:v>45155.3542554595</x:v>
      </x:c>
      <x:c r="F2373" t="s">
        <x:v>99</x:v>
      </x:c>
      <x:c r="G2373" s="6">
        <x:v>794.772694785723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17.776</x:v>
      </x:c>
      <x:c r="S2373" s="8">
        <x:v>7589.216646378716</x:v>
      </x:c>
      <x:c r="T2373" s="12">
        <x:v>50100.042260124486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114944</x:v>
      </x:c>
      <x:c r="B2374" s="1">
        <x:v>45155.614670575436</x:v>
      </x:c>
      <x:c r="C2374" s="6">
        <x:v>118.61670176666667</x:v>
      </x:c>
      <x:c r="D2374" s="14" t="s">
        <x:v>94</x:v>
      </x:c>
      <x:c r="E2374" s="15">
        <x:v>45155.3542554595</x:v>
      </x:c>
      <x:c r="F2374" t="s">
        <x:v>99</x:v>
      </x:c>
      <x:c r="G2374" s="6">
        <x:v>793.3362706870714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17.793</x:v>
      </x:c>
      <x:c r="S2374" s="8">
        <x:v>7592.392228305705</x:v>
      </x:c>
      <x:c r="T2374" s="12">
        <x:v>50095.836593985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114957</x:v>
      </x:c>
      <x:c r="B2375" s="1">
        <x:v>45155.614705160326</x:v>
      </x:c>
      <x:c r="C2375" s="6">
        <x:v>118.666504005</x:v>
      </x:c>
      <x:c r="D2375" s="14" t="s">
        <x:v>94</x:v>
      </x:c>
      <x:c r="E2375" s="15">
        <x:v>45155.3542554595</x:v>
      </x:c>
      <x:c r="F2375" t="s">
        <x:v>99</x:v>
      </x:c>
      <x:c r="G2375" s="6">
        <x:v>797.8889942409538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17.745</x:v>
      </x:c>
      <x:c r="S2375" s="8">
        <x:v>7592.929366416998</x:v>
      </x:c>
      <x:c r="T2375" s="12">
        <x:v>50093.35319990816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114967</x:v>
      </x:c>
      <x:c r="B2376" s="1">
        <x:v>45155.614739687095</x:v>
      </x:c>
      <x:c r="C2376" s="6">
        <x:v>118.71622255333334</x:v>
      </x:c>
      <x:c r="D2376" s="14" t="s">
        <x:v>94</x:v>
      </x:c>
      <x:c r="E2376" s="15">
        <x:v>45155.3542554595</x:v>
      </x:c>
      <x:c r="F2376" t="s">
        <x:v>99</x:v>
      </x:c>
      <x:c r="G2376" s="6">
        <x:v>797.2403694783686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17.75</x:v>
      </x:c>
      <x:c r="S2376" s="8">
        <x:v>7586.700007457135</x:v>
      </x:c>
      <x:c r="T2376" s="12">
        <x:v>50087.475142101925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114977</x:v>
      </x:c>
      <x:c r="B2377" s="1">
        <x:v>45155.614774792775</x:v>
      </x:c>
      <x:c r="C2377" s="6">
        <x:v>118.76677474333333</x:v>
      </x:c>
      <x:c r="D2377" s="14" t="s">
        <x:v>94</x:v>
      </x:c>
      <x:c r="E2377" s="15">
        <x:v>45155.3542554595</x:v>
      </x:c>
      <x:c r="F2377" t="s">
        <x:v>99</x:v>
      </x:c>
      <x:c r="G2377" s="6">
        <x:v>796.7996590712947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17.751</x:v>
      </x:c>
      <x:c r="S2377" s="8">
        <x:v>7578.0236255973805</x:v>
      </x:c>
      <x:c r="T2377" s="12">
        <x:v>50095.19464017817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114992</x:v>
      </x:c>
      <x:c r="B2378" s="1">
        <x:v>45155.61480940156</x:v>
      </x:c>
      <x:c r="C2378" s="6">
        <x:v>118.81661138166666</x:v>
      </x:c>
      <x:c r="D2378" s="14" t="s">
        <x:v>94</x:v>
      </x:c>
      <x:c r="E2378" s="15">
        <x:v>45155.3542554595</x:v>
      </x:c>
      <x:c r="F2378" t="s">
        <x:v>99</x:v>
      </x:c>
      <x:c r="G2378" s="6">
        <x:v>797.6986672283209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17.747</x:v>
      </x:c>
      <x:c r="S2378" s="8">
        <x:v>7579.582652517775</x:v>
      </x:c>
      <x:c r="T2378" s="12">
        <x:v>50092.01851531895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115005</x:v>
      </x:c>
      <x:c r="B2379" s="1">
        <x:v>45155.61484400588</x:v>
      </x:c>
      <x:c r="C2379" s="6">
        <x:v>118.86644161333334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800.4033407321373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17.715</x:v>
      </x:c>
      <x:c r="S2379" s="8">
        <x:v>7578.9828016526235</x:v>
      </x:c>
      <x:c r="T2379" s="12">
        <x:v>50087.05436544385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115015</x:v>
      </x:c>
      <x:c r="B2380" s="1">
        <x:v>45155.61487861862</x:v>
      </x:c>
      <x:c r="C2380" s="6">
        <x:v>118.91628395666666</x:v>
      </x:c>
      <x:c r="D2380" s="14" t="s">
        <x:v>94</x:v>
      </x:c>
      <x:c r="E2380" s="15">
        <x:v>45155.3542554595</x:v>
      </x:c>
      <x:c r="F2380" t="s">
        <x:v>99</x:v>
      </x:c>
      <x:c r="G2380" s="6">
        <x:v>794.953277786662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17.765</x:v>
      </x:c>
      <x:c r="S2380" s="8">
        <x:v>7581.558129156738</x:v>
      </x:c>
      <x:c r="T2380" s="12">
        <x:v>50089.390049681206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115027</x:v>
      </x:c>
      <x:c r="B2381" s="1">
        <x:v>45155.61491375697</x:v>
      </x:c>
      <x:c r="C2381" s="6">
        <x:v>118.96688317166667</x:v>
      </x:c>
      <x:c r="D2381" s="14" t="s">
        <x:v>94</x:v>
      </x:c>
      <x:c r="E2381" s="15">
        <x:v>45155.3542554595</x:v>
      </x:c>
      <x:c r="F2381" t="s">
        <x:v>99</x:v>
      </x:c>
      <x:c r="G2381" s="6">
        <x:v>796.2296941288646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17.757</x:v>
      </x:c>
      <x:c r="S2381" s="8">
        <x:v>7582.734605543657</x:v>
      </x:c>
      <x:c r="T2381" s="12">
        <x:v>50086.592536272576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115039</x:v>
      </x:c>
      <x:c r="B2382" s="1">
        <x:v>45155.61494828262</x:v>
      </x:c>
      <x:c r="C2382" s="6">
        <x:v>119.016600115</x:v>
      </x:c>
      <x:c r="D2382" s="14" t="s">
        <x:v>94</x:v>
      </x:c>
      <x:c r="E2382" s="15">
        <x:v>45155.3542554595</x:v>
      </x:c>
      <x:c r="F2382" t="s">
        <x:v>99</x:v>
      </x:c>
      <x:c r="G2382" s="6">
        <x:v>800.1518986717749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17.714</x:v>
      </x:c>
      <x:c r="S2382" s="8">
        <x:v>7570.8263090367545</x:v>
      </x:c>
      <x:c r="T2382" s="12">
        <x:v>50091.51907046978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115053</x:v>
      </x:c>
      <x:c r="B2383" s="1">
        <x:v>45155.61498286106</x:v>
      </x:c>
      <x:c r="C2383" s="6">
        <x:v>119.06639306166667</x:v>
      </x:c>
      <x:c r="D2383" s="14" t="s">
        <x:v>94</x:v>
      </x:c>
      <x:c r="E2383" s="15">
        <x:v>45155.3542554595</x:v>
      </x:c>
      <x:c r="F2383" t="s">
        <x:v>99</x:v>
      </x:c>
      <x:c r="G2383" s="6">
        <x:v>795.0136379401966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17.768</x:v>
      </x:c>
      <x:c r="S2383" s="8">
        <x:v>7570.4457362946305</x:v>
      </x:c>
      <x:c r="T2383" s="12">
        <x:v>50097.29200033262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115063</x:v>
      </x:c>
      <x:c r="B2384" s="1">
        <x:v>45155.615017462806</x:v>
      </x:c>
      <x:c r="C2384" s="6">
        <x:v>119.11621958833334</x:v>
      </x:c>
      <x:c r="D2384" s="14" t="s">
        <x:v>94</x:v>
      </x:c>
      <x:c r="E2384" s="15">
        <x:v>45155.3542554595</x:v>
      </x:c>
      <x:c r="F2384" t="s">
        <x:v>99</x:v>
      </x:c>
      <x:c r="G2384" s="6">
        <x:v>798.642763477116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17.728</x:v>
      </x:c>
      <x:c r="S2384" s="8">
        <x:v>7568.518189436185</x:v>
      </x:c>
      <x:c r="T2384" s="12">
        <x:v>50091.77571064415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115076</x:v>
      </x:c>
      <x:c r="B2385" s="1">
        <x:v>45155.615052569454</x:v>
      </x:c>
      <x:c r="C2385" s="6">
        <x:v>119.166773155</x:v>
      </x:c>
      <x:c r="D2385" s="14" t="s">
        <x:v>94</x:v>
      </x:c>
      <x:c r="E2385" s="15">
        <x:v>45155.3542554595</x:v>
      </x:c>
      <x:c r="F2385" t="s">
        <x:v>99</x:v>
      </x:c>
      <x:c r="G2385" s="6">
        <x:v>794.8240999876709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17.77</x:v>
      </x:c>
      <x:c r="S2385" s="8">
        <x:v>7574.829358126137</x:v>
      </x:c>
      <x:c r="T2385" s="12">
        <x:v>50087.86103819021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115088</x:v>
      </x:c>
      <x:c r="B2386" s="1">
        <x:v>45155.615087183614</x:v>
      </x:c>
      <x:c r="C2386" s="6">
        <x:v>119.21661754166666</x:v>
      </x:c>
      <x:c r="D2386" s="14" t="s">
        <x:v>94</x:v>
      </x:c>
      <x:c r="E2386" s="15">
        <x:v>45155.3542554595</x:v>
      </x:c>
      <x:c r="F2386" t="s">
        <x:v>99</x:v>
      </x:c>
      <x:c r="G2386" s="6">
        <x:v>796.0398154589435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17.759</x:v>
      </x:c>
      <x:c r="S2386" s="8">
        <x:v>7567.3666585129795</x:v>
      </x:c>
      <x:c r="T2386" s="12">
        <x:v>50098.698963570365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115099</x:v>
      </x:c>
      <x:c r="B2387" s="1">
        <x:v>45155.6151217094</x:v>
      </x:c>
      <x:c r="C2387" s="6">
        <x:v>119.26633467166667</x:v>
      </x:c>
      <x:c r="D2387" s="14" t="s">
        <x:v>94</x:v>
      </x:c>
      <x:c r="E2387" s="15">
        <x:v>45155.3542554595</x:v>
      </x:c>
      <x:c r="F2387" t="s">
        <x:v>99</x:v>
      </x:c>
      <x:c r="G2387" s="6">
        <x:v>792.9147143449176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17.792</x:v>
      </x:c>
      <x:c r="S2387" s="8">
        <x:v>7570.196297189025</x:v>
      </x:c>
      <x:c r="T2387" s="12">
        <x:v>50096.2058103185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115112</x:v>
      </x:c>
      <x:c r="B2388" s="1">
        <x:v>45155.615156817155</x:v>
      </x:c>
      <x:c r="C2388" s="6">
        <x:v>119.31688985166667</x:v>
      </x:c>
      <x:c r="D2388" s="14" t="s">
        <x:v>94</x:v>
      </x:c>
      <x:c r="E2388" s="15">
        <x:v>45155.3542554595</x:v>
      </x:c>
      <x:c r="F2388" t="s">
        <x:v>99</x:v>
      </x:c>
      <x:c r="G2388" s="6">
        <x:v>794.5742508116103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17.769</x:v>
      </x:c>
      <x:c r="S2388" s="8">
        <x:v>7567.142287826152</x:v>
      </x:c>
      <x:c r="T2388" s="12">
        <x:v>50091.29248600532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115126</x:v>
      </x:c>
      <x:c r="B2389" s="1">
        <x:v>45155.61519134463</x:v>
      </x:c>
      <x:c r="C2389" s="6">
        <x:v>119.366609405</x:v>
      </x:c>
      <x:c r="D2389" s="14" t="s">
        <x:v>94</x:v>
      </x:c>
      <x:c r="E2389" s="15">
        <x:v>45155.3542554595</x:v>
      </x:c>
      <x:c r="F2389" t="s">
        <x:v>99</x:v>
      </x:c>
      <x:c r="G2389" s="6">
        <x:v>796.7566466452394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17.746</x:v>
      </x:c>
      <x:c r="S2389" s="8">
        <x:v>7572.428567007685</x:v>
      </x:c>
      <x:c r="T2389" s="12">
        <x:v>50091.993976561855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115136</x:v>
      </x:c>
      <x:c r="B2390" s="1">
        <x:v>45155.61522578124</x:v>
      </x:c>
      <x:c r="C2390" s="6">
        <x:v>119.41619813</x:v>
      </x:c>
      <x:c r="D2390" s="14" t="s">
        <x:v>94</x:v>
      </x:c>
      <x:c r="E2390" s="15">
        <x:v>45155.3542554595</x:v>
      </x:c>
      <x:c r="F2390" t="s">
        <x:v>99</x:v>
      </x:c>
      <x:c r="G2390" s="6">
        <x:v>797.3795481297522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17.733999999999998</x:v>
      </x:c>
      <x:c r="S2390" s="8">
        <x:v>7574.762936765005</x:v>
      </x:c>
      <x:c r="T2390" s="12">
        <x:v>50094.94123177814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115148</x:v>
      </x:c>
      <x:c r="B2391" s="1">
        <x:v>45155.6152608884</x:v>
      </x:c>
      <x:c r="C2391" s="6">
        <x:v>119.46675244</x:v>
      </x:c>
      <x:c r="D2391" s="14" t="s">
        <x:v>94</x:v>
      </x:c>
      <x:c r="E2391" s="15">
        <x:v>45155.3542554595</x:v>
      </x:c>
      <x:c r="F2391" t="s">
        <x:v>99</x:v>
      </x:c>
      <x:c r="G2391" s="6">
        <x:v>797.638170220856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17.744</x:v>
      </x:c>
      <x:c r="S2391" s="8">
        <x:v>7576.614924905829</x:v>
      </x:c>
      <x:c r="T2391" s="12">
        <x:v>50091.60844464253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115159</x:v>
      </x:c>
      <x:c r="B2392" s="1">
        <x:v>45155.61529549807</x:v>
      </x:c>
      <x:c r="C2392" s="6">
        <x:v>119.51659037166667</x:v>
      </x:c>
      <x:c r="D2392" s="14" t="s">
        <x:v>94</x:v>
      </x:c>
      <x:c r="E2392" s="15">
        <x:v>45155.3542554595</x:v>
      </x:c>
      <x:c r="F2392" t="s">
        <x:v>99</x:v>
      </x:c>
      <x:c r="G2392" s="6">
        <x:v>798.2093249074485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17.738</x:v>
      </x:c>
      <x:c r="S2392" s="8">
        <x:v>7570.991437087304</x:v>
      </x:c>
      <x:c r="T2392" s="12">
        <x:v>50096.35728238407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115171</x:v>
      </x:c>
      <x:c r="B2393" s="1">
        <x:v>45155.615330074994</x:v>
      </x:c>
      <x:c r="C2393" s="6">
        <x:v>119.56638113166666</x:v>
      </x:c>
      <x:c r="D2393" s="14" t="s">
        <x:v>94</x:v>
      </x:c>
      <x:c r="E2393" s="15">
        <x:v>45155.3542554595</x:v>
      </x:c>
      <x:c r="F2393" t="s">
        <x:v>99</x:v>
      </x:c>
      <x:c r="G2393" s="6">
        <x:v>801.498072978631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17.709</x:v>
      </x:c>
      <x:c r="S2393" s="8">
        <x:v>7575.292718825511</x:v>
      </x:c>
      <x:c r="T2393" s="12">
        <x:v>50092.31823879856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115183</x:v>
      </x:c>
      <x:c r="B2394" s="1">
        <x:v>45155.61536514218</x:v>
      </x:c>
      <x:c r="C2394" s="6">
        <x:v>119.61687788166667</x:v>
      </x:c>
      <x:c r="D2394" s="14" t="s">
        <x:v>94</x:v>
      </x:c>
      <x:c r="E2394" s="15">
        <x:v>45155.3542554595</x:v>
      </x:c>
      <x:c r="F2394" t="s">
        <x:v>99</x:v>
      </x:c>
      <x:c r="G2394" s="6">
        <x:v>792.4524112683996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17.806</x:v>
      </x:c>
      <x:c r="S2394" s="8">
        <x:v>7579.636890161742</x:v>
      </x:c>
      <x:c r="T2394" s="12">
        <x:v>50089.56743228199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115197</x:v>
      </x:c>
      <x:c r="B2395" s="1">
        <x:v>45155.61539968133</x:v>
      </x:c>
      <x:c r="C2395" s="6">
        <x:v>119.66661426</x:v>
      </x:c>
      <x:c r="D2395" s="14" t="s">
        <x:v>94</x:v>
      </x:c>
      <x:c r="E2395" s="15">
        <x:v>45155.3542554595</x:v>
      </x:c>
      <x:c r="F2395" t="s">
        <x:v>99</x:v>
      </x:c>
      <x:c r="G2395" s="6">
        <x:v>799.413590162681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17.729</x:v>
      </x:c>
      <x:c r="S2395" s="8">
        <x:v>7575.1864198286075</x:v>
      </x:c>
      <x:c r="T2395" s="12">
        <x:v>50094.79161259173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115204</x:v>
      </x:c>
      <x:c r="B2396" s="1">
        <x:v>45155.61543427581</x:v>
      </x:c>
      <x:c r="C2396" s="6">
        <x:v>119.71643030166666</x:v>
      </x:c>
      <x:c r="D2396" s="14" t="s">
        <x:v>94</x:v>
      </x:c>
      <x:c r="E2396" s="15">
        <x:v>45155.3542554595</x:v>
      </x:c>
      <x:c r="F2396" t="s">
        <x:v>99</x:v>
      </x:c>
      <x:c r="G2396" s="6">
        <x:v>796.8601243722903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17.754</x:v>
      </x:c>
      <x:c r="S2396" s="8">
        <x:v>7581.189048185106</x:v>
      </x:c>
      <x:c r="T2396" s="12">
        <x:v>50100.61532109148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115224</x:v>
      </x:c>
      <x:c r="B2397" s="1">
        <x:v>45155.615468912074</x:v>
      </x:c>
      <x:c r="C2397" s="6">
        <x:v>119.76630653</x:v>
      </x:c>
      <x:c r="D2397" s="14" t="s">
        <x:v>94</x:v>
      </x:c>
      <x:c r="E2397" s="15">
        <x:v>45155.3542554595</x:v>
      </x:c>
      <x:c r="F2397" t="s">
        <x:v>99</x:v>
      </x:c>
      <x:c r="G2397" s="6">
        <x:v>796.152014967183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17.756</x:v>
      </x:c>
      <x:c r="S2397" s="8">
        <x:v>7577.620977159473</x:v>
      </x:c>
      <x:c r="T2397" s="12">
        <x:v>50090.68220952852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115231</x:v>
      </x:c>
      <x:c r="B2398" s="1">
        <x:v>45155.615503515786</x:v>
      </x:c>
      <x:c r="C2398" s="6">
        <x:v>119.81613588166667</x:v>
      </x:c>
      <x:c r="D2398" s="14" t="s">
        <x:v>94</x:v>
      </x:c>
      <x:c r="E2398" s="15">
        <x:v>45155.3542554595</x:v>
      </x:c>
      <x:c r="F2398" t="s">
        <x:v>99</x:v>
      </x:c>
      <x:c r="G2398" s="6">
        <x:v>795.5395209410228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17.757</x:v>
      </x:c>
      <x:c r="S2398" s="8">
        <x:v>7579.3114827598365</x:v>
      </x:c>
      <x:c r="T2398" s="12">
        <x:v>50097.69353079174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115243</x:v>
      </x:c>
      <x:c r="B2399" s="1">
        <x:v>45155.61553866649</x:v>
      </x:c>
      <x:c r="C2399" s="6">
        <x:v>119.86675289166666</x:v>
      </x:c>
      <x:c r="D2399" s="14" t="s">
        <x:v>94</x:v>
      </x:c>
      <x:c r="E2399" s="15">
        <x:v>45155.3542554595</x:v>
      </x:c>
      <x:c r="F2399" t="s">
        <x:v>99</x:v>
      </x:c>
      <x:c r="G2399" s="6">
        <x:v>796.3942660783824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17.768</x:v>
      </x:c>
      <x:c r="S2399" s="8">
        <x:v>7585.887866765217</x:v>
      </x:c>
      <x:c r="T2399" s="12">
        <x:v>50090.83856732799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115255</x:v>
      </x:c>
      <x:c r="B2400" s="1">
        <x:v>45155.61557320983</x:v>
      </x:c>
      <x:c r="C2400" s="6">
        <x:v>119.91649528833334</x:v>
      </x:c>
      <x:c r="D2400" s="14" t="s">
        <x:v>94</x:v>
      </x:c>
      <x:c r="E2400" s="15">
        <x:v>45155.3542554595</x:v>
      </x:c>
      <x:c r="F2400" t="s">
        <x:v>99</x:v>
      </x:c>
      <x:c r="G2400" s="6">
        <x:v>794.092870576209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17.785</x:v>
      </x:c>
      <x:c r="S2400" s="8">
        <x:v>7582.783408943345</x:v>
      </x:c>
      <x:c r="T2400" s="12">
        <x:v>50088.10750649599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115267</x:v>
      </x:c>
      <x:c r="B2401" s="1">
        <x:v>45155.61560776841</x:v>
      </x:c>
      <x:c r="C2401" s="6">
        <x:v>119.96625966666667</x:v>
      </x:c>
      <x:c r="D2401" s="14" t="s">
        <x:v>94</x:v>
      </x:c>
      <x:c r="E2401" s="15">
        <x:v>45155.3542554595</x:v>
      </x:c>
      <x:c r="F2401" t="s">
        <x:v>99</x:v>
      </x:c>
      <x:c r="G2401" s="6">
        <x:v>797.6641110090129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17.751</x:v>
      </x:c>
      <x:c r="S2401" s="8">
        <x:v>7582.332303162436</x:v>
      </x:c>
      <x:c r="T2401" s="12">
        <x:v>50092.24949782009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115279</x:v>
      </x:c>
      <x:c r="B2402" s="1">
        <x:v>45155.61564238387</x:v>
      </x:c>
      <x:c r="C2402" s="6">
        <x:v>120.01610591166667</x:v>
      </x:c>
      <x:c r="D2402" s="14" t="s">
        <x:v>94</x:v>
      </x:c>
      <x:c r="E2402" s="15">
        <x:v>45155.3542554595</x:v>
      </x:c>
      <x:c r="F2402" t="s">
        <x:v>99</x:v>
      </x:c>
      <x:c r="G2402" s="6">
        <x:v>798.0967240381459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17.741</x:v>
      </x:c>
      <x:c r="S2402" s="8">
        <x:v>7580.362203377043</x:v>
      </x:c>
      <x:c r="T2402" s="12">
        <x:v>50091.92940392774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115292</x:v>
      </x:c>
      <x:c r="B2403" s="1">
        <x:v>45155.61567755138</x:v>
      </x:c>
      <x:c r="C2403" s="6">
        <x:v>120.06674713166667</x:v>
      </x:c>
      <x:c r="D2403" s="14" t="s">
        <x:v>94</x:v>
      </x:c>
      <x:c r="E2403" s="15">
        <x:v>45155.3542554595</x:v>
      </x:c>
      <x:c r="F2403" t="s">
        <x:v>99</x:v>
      </x:c>
      <x:c r="G2403" s="6">
        <x:v>796.0570749079985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17.757</x:v>
      </x:c>
      <x:c r="S2403" s="8">
        <x:v>7569.77529438809</x:v>
      </x:c>
      <x:c r="T2403" s="12">
        <x:v>50093.71548731784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115305</x:v>
      </x:c>
      <x:c r="B2404" s="1">
        <x:v>45155.61571214208</x:v>
      </x:c>
      <x:c r="C2404" s="6">
        <x:v>120.11655772833333</x:v>
      </x:c>
      <x:c r="D2404" s="14" t="s">
        <x:v>94</x:v>
      </x:c>
      <x:c r="E2404" s="15">
        <x:v>45155.3542554595</x:v>
      </x:c>
      <x:c r="F2404" t="s">
        <x:v>99</x:v>
      </x:c>
      <x:c r="G2404" s="6">
        <x:v>799.3531196342161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17.726</x:v>
      </x:c>
      <x:c r="S2404" s="8">
        <x:v>7565.995933507009</x:v>
      </x:c>
      <x:c r="T2404" s="12">
        <x:v>50090.24763049094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115315</x:v>
      </x:c>
      <x:c r="B2405" s="1">
        <x:v>45155.61574669718</x:v>
      </x:c>
      <x:c r="C2405" s="6">
        <x:v>120.16631708</x:v>
      </x:c>
      <x:c r="D2405" s="14" t="s">
        <x:v>94</x:v>
      </x:c>
      <x:c r="E2405" s="15">
        <x:v>45155.3542554595</x:v>
      </x:c>
      <x:c r="F2405" t="s">
        <x:v>99</x:v>
      </x:c>
      <x:c r="G2405" s="6">
        <x:v>794.9188621277323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17.769</x:v>
      </x:c>
      <x:c r="S2405" s="8">
        <x:v>7573.410077140159</x:v>
      </x:c>
      <x:c r="T2405" s="12">
        <x:v>50095.589716165225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115327</x:v>
      </x:c>
      <x:c r="B2406" s="1">
        <x:v>45155.615781306806</x:v>
      </x:c>
      <x:c r="C2406" s="6">
        <x:v>120.21615494</x:v>
      </x:c>
      <x:c r="D2406" s="14" t="s">
        <x:v>94</x:v>
      </x:c>
      <x:c r="E2406" s="15">
        <x:v>45155.3542554595</x:v>
      </x:c>
      <x:c r="F2406" t="s">
        <x:v>99</x:v>
      </x:c>
      <x:c r="G2406" s="6">
        <x:v>794.238698249057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17.778</x:v>
      </x:c>
      <x:c r="S2406" s="8">
        <x:v>7568.8548248720035</x:v>
      </x:c>
      <x:c r="T2406" s="12">
        <x:v>50098.475143759664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115340</x:v>
      </x:c>
      <x:c r="B2407" s="1">
        <x:v>45155.61581652691</x:v>
      </x:c>
      <x:c r="C2407" s="6">
        <x:v>120.26687188666666</x:v>
      </x:c>
      <x:c r="D2407" s="14" t="s">
        <x:v>94</x:v>
      </x:c>
      <x:c r="E2407" s="15">
        <x:v>45155.3542554595</x:v>
      </x:c>
      <x:c r="F2407" t="s">
        <x:v>99</x:v>
      </x:c>
      <x:c r="G2407" s="6">
        <x:v>797.4132797046723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17.75</x:v>
      </x:c>
      <x:c r="S2407" s="8">
        <x:v>7565.850845146228</x:v>
      </x:c>
      <x:c r="T2407" s="12">
        <x:v>50094.79429482625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115351</x:v>
      </x:c>
      <x:c r="B2408" s="1">
        <x:v>45155.61585109422</x:v>
      </x:c>
      <x:c r="C2408" s="6">
        <x:v>120.31664881666667</x:v>
      </x:c>
      <x:c r="D2408" s="14" t="s">
        <x:v>94</x:v>
      </x:c>
      <x:c r="E2408" s="15">
        <x:v>45155.3542554595</x:v>
      </x:c>
      <x:c r="F2408" t="s">
        <x:v>99</x:v>
      </x:c>
      <x:c r="G2408" s="6">
        <x:v>795.4190226850372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17.771</x:v>
      </x:c>
      <x:c r="S2408" s="8">
        <x:v>7563.780422698137</x:v>
      </x:c>
      <x:c r="T2408" s="12">
        <x:v>50096.11558161394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115365</x:v>
      </x:c>
      <x:c r="B2409" s="1">
        <x:v>45155.615885729196</x:v>
      </x:c>
      <x:c r="C2409" s="6">
        <x:v>120.36652317833334</x:v>
      </x:c>
      <x:c r="D2409" s="14" t="s">
        <x:v>94</x:v>
      </x:c>
      <x:c r="E2409" s="15">
        <x:v>45155.3542554595</x:v>
      </x:c>
      <x:c r="F2409" t="s">
        <x:v>99</x:v>
      </x:c>
      <x:c r="G2409" s="6">
        <x:v>800.4813333269623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17.716</x:v>
      </x:c>
      <x:c r="S2409" s="8">
        <x:v>7557.222858079669</x:v>
      </x:c>
      <x:c r="T2409" s="12">
        <x:v>50095.22875141099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115375</x:v>
      </x:c>
      <x:c r="B2410" s="1">
        <x:v>45155.61592028814</x:v>
      </x:c>
      <x:c r="C2410" s="6">
        <x:v>120.416288065</x:v>
      </x:c>
      <x:c r="D2410" s="14" t="s">
        <x:v>94</x:v>
      </x:c>
      <x:c r="E2410" s="15">
        <x:v>45155.3542554595</x:v>
      </x:c>
      <x:c r="F2410" t="s">
        <x:v>99</x:v>
      </x:c>
      <x:c r="G2410" s="6">
        <x:v>794.2298415650089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17.769</x:v>
      </x:c>
      <x:c r="S2410" s="8">
        <x:v>7563.1169663648625</x:v>
      </x:c>
      <x:c r="T2410" s="12">
        <x:v>50097.32650336158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115387</x:v>
      </x:c>
      <x:c r="B2411" s="1">
        <x:v>45155.61595488753</x:v>
      </x:c>
      <x:c r="C2411" s="6">
        <x:v>120.46611118</x:v>
      </x:c>
      <x:c r="D2411" s="14" t="s">
        <x:v>94</x:v>
      </x:c>
      <x:c r="E2411" s="15">
        <x:v>45155.3542554595</x:v>
      </x:c>
      <x:c r="F2411" t="s">
        <x:v>99</x:v>
      </x:c>
      <x:c r="G2411" s="6">
        <x:v>799.7778310919422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17.727</x:v>
      </x:c>
      <x:c r="S2411" s="8">
        <x:v>7554.864127104017</x:v>
      </x:c>
      <x:c r="T2411" s="12">
        <x:v>50093.52849372636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115401</x:v>
      </x:c>
      <x:c r="B2412" s="1">
        <x:v>45155.615989970414</x:v>
      </x:c>
      <x:c r="C2412" s="6">
        <x:v>120.51663054166667</x:v>
      </x:c>
      <x:c r="D2412" s="14" t="s">
        <x:v>94</x:v>
      </x:c>
      <x:c r="E2412" s="15">
        <x:v>45155.3542554595</x:v>
      </x:c>
      <x:c r="F2412" t="s">
        <x:v>99</x:v>
      </x:c>
      <x:c r="G2412" s="6">
        <x:v>797.3701177968451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17.745</x:v>
      </x:c>
      <x:c r="S2412" s="8">
        <x:v>7551.548836195012</x:v>
      </x:c>
      <x:c r="T2412" s="12">
        <x:v>50094.53460860018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115413</x:v>
      </x:c>
      <x:c r="B2413" s="1">
        <x:v>45155.61602461797</x:v>
      </x:c>
      <x:c r="C2413" s="6">
        <x:v>120.56652302166667</x:v>
      </x:c>
      <x:c r="D2413" s="14" t="s">
        <x:v>94</x:v>
      </x:c>
      <x:c r="E2413" s="15">
        <x:v>45155.3542554595</x:v>
      </x:c>
      <x:c r="F2413" t="s">
        <x:v>99</x:v>
      </x:c>
      <x:c r="G2413" s="6">
        <x:v>796.8601243722903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17.754</x:v>
      </x:c>
      <x:c r="S2413" s="8">
        <x:v>7550.76423583236</x:v>
      </x:c>
      <x:c r="T2413" s="12">
        <x:v>50090.04781661203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115423</x:v>
      </x:c>
      <x:c r="B2414" s="1">
        <x:v>45155.61605913662</x:v>
      </x:c>
      <x:c r="C2414" s="6">
        <x:v>120.61622988166667</x:v>
      </x:c>
      <x:c r="D2414" s="14" t="s">
        <x:v>94</x:v>
      </x:c>
      <x:c r="E2414" s="15">
        <x:v>45155.3542554595</x:v>
      </x:c>
      <x:c r="F2414" t="s">
        <x:v>99</x:v>
      </x:c>
      <x:c r="G2414" s="6">
        <x:v>795.6693084205191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17.772</x:v>
      </x:c>
      <x:c r="S2414" s="8">
        <x:v>7549.877844869654</x:v>
      </x:c>
      <x:c r="T2414" s="12">
        <x:v>50096.80488233312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115435</x:v>
      </x:c>
      <x:c r="B2415" s="1">
        <x:v>45155.61609381601</x:v>
      </x:c>
      <x:c r="C2415" s="6">
        <x:v>120.66616819166667</x:v>
      </x:c>
      <x:c r="D2415" s="14" t="s">
        <x:v>94</x:v>
      </x:c>
      <x:c r="E2415" s="15">
        <x:v>45155.3542554595</x:v>
      </x:c>
      <x:c r="F2415" t="s">
        <x:v>99</x:v>
      </x:c>
      <x:c r="G2415" s="6">
        <x:v>803.301027218696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17.692</x:v>
      </x:c>
      <x:c r="S2415" s="8">
        <x:v>7545.554774061116</x:v>
      </x:c>
      <x:c r="T2415" s="12">
        <x:v>50099.61288730851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115447</x:v>
      </x:c>
      <x:c r="B2416" s="1">
        <x:v>45155.616128858295</x:v>
      </x:c>
      <x:c r="C2416" s="6">
        <x:v>120.71662908666667</x:v>
      </x:c>
      <x:c r="D2416" s="14" t="s">
        <x:v>94</x:v>
      </x:c>
      <x:c r="E2416" s="15">
        <x:v>45155.3542554595</x:v>
      </x:c>
      <x:c r="F2416" t="s">
        <x:v>99</x:v>
      </x:c>
      <x:c r="G2416" s="6">
        <x:v>803.6066745750306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17.687</x:v>
      </x:c>
      <x:c r="S2416" s="8">
        <x:v>7535.006380160064</x:v>
      </x:c>
      <x:c r="T2416" s="12">
        <x:v>50099.81485985297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115464</x:v>
      </x:c>
      <x:c r="B2417" s="1">
        <x:v>45155.6161634449</x:v>
      </x:c>
      <x:c r="C2417" s="6">
        <x:v>120.76643379333333</x:v>
      </x:c>
      <x:c r="D2417" s="14" t="s">
        <x:v>94</x:v>
      </x:c>
      <x:c r="E2417" s="15">
        <x:v>45155.3542554595</x:v>
      </x:c>
      <x:c r="F2417" t="s">
        <x:v>99</x:v>
      </x:c>
      <x:c r="G2417" s="6">
        <x:v>798.2178814801953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17.747</x:v>
      </x:c>
      <x:c r="S2417" s="8">
        <x:v>7530.612976847879</x:v>
      </x:c>
      <x:c r="T2417" s="12">
        <x:v>50099.29405201441</x:v>
      </x:c>
      <x:c r="U2417" s="12">
        <x:v>5.333333333333334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60.769999999999996</x:v>
      </x:c>
      <x:c r="D2" s="6">
        <x:v>12.617559553845695</x:v>
      </x:c>
      <x:c r="E2" t="s">
        <x:v>95</x:v>
      </x:c>
      <x:c r="F2" s="6">
        <x:v>28.686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12398.411394433775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2023-08-17T15:22:53Z</dcterms:modified>
</cp:coreProperties>
</file>