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2" sheetId="15" r:id="Reed2d28aa3a64f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<x:sst xmlns:x="http://schemas.openxmlformats.org/spreadsheetml/2006/main" count="101" uniqueCount="16">
  <x:si>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</x:si>
  <x:si>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</x:si>
  <x:si>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</x:si>
  <x:si>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</x:si>
  <x:si>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</x:si>
  <x:si>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</x:si>
  <x:si>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</x:si>
  <x:si>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</x:si>
  <x:si>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</x:si>
  <x:si>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</x:si>
  <x:si>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</x:si>
  <x:si>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</x:si>
  <x:si>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</x:si>
  <x:si>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</x:si>
  <x:si>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</x:si>
  <x:si>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</x:si>
  <x:si>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</x:si>
  <x:si>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</x:si>
  <x:si>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</x:si>
  <x:si>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</x:si>
  <x:si>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</x:si>
  <x:si>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</x:si>
  <x:si>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</x:si>
  <x:si>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</x:si>
  <x:si>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</x:si>
  <x:si>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</x:si>
  <x:si>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</x:si>
  <x:si>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</x:si>
  <x:si>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</x:si>
  <x:si>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</x:si>
  <x:si>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</x:si>
  <x:si>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</x:si>
  <x:si>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</x:si>
  <x:si>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</x:si>
  <x:si>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</x:si>
  <x:si>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</x:si>
  <x:si>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</x:si>
  <x:si>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</x:si>
  <x:si>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</x:si>
  <x:si>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</x:si>
  <x:si>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</x:si>
  <x:si>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</x:si>
  <x:si>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</x:si>
  <x:si>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</x:si>
  <x:si>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</x:si>
  <x:si>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</x:si>
  <x:si>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</x:si>
  <x:si>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</x:si>
  <x:si>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</x:si>
  <x:si>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</x:si>
  <x:si>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</x:si>
  <x:si>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</x:si>
  <x:si>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</x:si>
  <x:si>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</x:si>
  <x:si>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</x:si>
  <x:si>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</x:si>
  <x:si>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</x:si>
  <x:si>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</x:si>
  <x:si>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</x:si>
  <x:si>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</x:si>
  <x:si>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</x:si>
  <x:si>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</x:si>
  <x:si>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</x:si>
  <x:si>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</x:si>
  <x:si>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</x:si>
  <x:si>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</x:si>
  <x:si>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</x:si>
  <x:si>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</x:si>
  <x:si>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</x:si>
  <x:si>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</x:si>
  <x:si>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</x:si>
  <x:si>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</x:si>
  <x:si>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</x:si>
  <x:si>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</x:si>
  <x:si>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</x:si>
  <x:si>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</x:si>
  <x:si>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</x:si>
  <x:si>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</x:si>
  <x:si>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</x:si>
  <x:si>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</x:si>
  <x:si>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</x:si>
  <x:si>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</x:si>
  <x:si>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</x:si>
  <x:si>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</x:si>
  <x:si>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</x:si>
  <x:si>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</x:si>
  <x:si>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</x:si>
  <x:si>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</x:si>
  <x:si>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</x:si>
  <x:si>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POF2.2</x:t>
  </x:si>
  <x:si>
    <x:t>O2</x:t>
  </x:si>
  <x:si>
    <x:t>PSt3</x:t>
  </x:si>
  <x:si>
    <x:t>220809-001</x:t>
  </x:si>
  <x:si>
    <x:t>0000-00</x:t>
  </x:si>
  <x:si>
    <x:t>POF2.2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</x:si>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</x:sst>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eed2d28aa3a64f2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45155.52808476042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57656</x:v>
      </x:c>
      <x:c r="B2" s="1">
        <x:v>45155.41908005163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198.67217744931708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31.055999999999997</x:v>
      </x:c>
      <x:c r="S2" s="8">
        <x:v>18600.56939262545</x:v>
      </x:c>
      <x:c r="T2" s="12">
        <x:v>49210.205027373515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57668</x:v>
      </x:c>
      <x:c r="B3" s="1">
        <x:v>45155.41911460911</x:v>
      </x:c>
      <x:c r="C3" s="6">
        <x:v>0.04976277666666667</x:v>
      </x:c>
      <x:c r="D3" s="14" t="s">
        <x:v>94</x:v>
      </x:c>
      <x:c r="E3" s="15">
        <x:v>45155.3542554595</x:v>
      </x:c>
      <x:c r="F3" t="s">
        <x:v>99</x:v>
      </x:c>
      <x:c r="G3" s="6">
        <x:v>198.07191101026555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31.087999999999997</x:v>
      </x:c>
      <x:c r="S3" s="8">
        <x:v>18610.733791419516</x:v>
      </x:c>
      <x:c r="T3" s="12">
        <x:v>49211.47598719826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57680</x:v>
      </x:c>
      <x:c r="B4" s="1">
        <x:v>45155.41914974449</x:v>
      </x:c>
      <x:c r="C4" s="6">
        <x:v>0.100357715</x:v>
      </x:c>
      <x:c r="D4" s="14" t="s">
        <x:v>94</x:v>
      </x:c>
      <x:c r="E4" s="15">
        <x:v>45155.3542554595</x:v>
      </x:c>
      <x:c r="F4" t="s">
        <x:v>99</x:v>
      </x:c>
      <x:c r="G4" s="6">
        <x:v>198.21958049750643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31.086999999999996</x:v>
      </x:c>
      <x:c r="S4" s="8">
        <x:v>18616.36778800124</x:v>
      </x:c>
      <x:c r="T4" s="12">
        <x:v>49212.18637033512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57692</x:v>
      </x:c>
      <x:c r="B5" s="1">
        <x:v>45155.41918434425</x:v>
      </x:c>
      <x:c r="C5" s="6">
        <x:v>0.15018137</x:v>
      </x:c>
      <x:c r="D5" s="14" t="s">
        <x:v>94</x:v>
      </x:c>
      <x:c r="E5" s="15">
        <x:v>45155.3542554595</x:v>
      </x:c>
      <x:c r="F5" t="s">
        <x:v>99</x:v>
      </x:c>
      <x:c r="G5" s="6">
        <x:v>198.3934928590765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31.076999999999998</x:v>
      </x:c>
      <x:c r="S5" s="8">
        <x:v>18625.54695586697</x:v>
      </x:c>
      <x:c r="T5" s="12">
        <x:v>49211.239455808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57704</x:v>
      </x:c>
      <x:c r="B6" s="1">
        <x:v>45155.41921891177</x:v>
      </x:c>
      <x:c r="C6" s="6">
        <x:v>0.199958605</x:v>
      </x:c>
      <x:c r="D6" s="14" t="s">
        <x:v>94</x:v>
      </x:c>
      <x:c r="E6" s="15">
        <x:v>45155.3542554595</x:v>
      </x:c>
      <x:c r="F6" t="s">
        <x:v>99</x:v>
      </x:c>
      <x:c r="G6" s="6">
        <x:v>198.0198084757064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31.101</x:v>
      </x:c>
      <x:c r="S6" s="8">
        <x:v>18631.78293337622</x:v>
      </x:c>
      <x:c r="T6" s="12">
        <x:v>49214.8103968412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57716</x:v>
      </x:c>
      <x:c r="B7" s="1">
        <x:v>45155.41925405741</x:v>
      </x:c>
      <x:c r="C7" s="6">
        <x:v>0.25056832333333334</x:v>
      </x:c>
      <x:c r="D7" s="14" t="s">
        <x:v>94</x:v>
      </x:c>
      <x:c r="E7" s="15">
        <x:v>45155.3542554595</x:v>
      </x:c>
      <x:c r="F7" t="s">
        <x:v>99</x:v>
      </x:c>
      <x:c r="G7" s="6">
        <x:v>197.88101499565036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31.113999999999997</x:v>
      </x:c>
      <x:c r="S7" s="8">
        <x:v>18631.400999975896</x:v>
      </x:c>
      <x:c r="T7" s="12">
        <x:v>49212.025702333274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57728</x:v>
      </x:c>
      <x:c r="B8" s="1">
        <x:v>45155.4192886015</x:v>
      </x:c>
      <x:c r="C8" s="6">
        <x:v>0.3003118166666667</x:v>
      </x:c>
      <x:c r="D8" s="14" t="s">
        <x:v>94</x:v>
      </x:c>
      <x:c r="E8" s="15">
        <x:v>45155.3542554595</x:v>
      </x:c>
      <x:c r="F8" t="s">
        <x:v>99</x:v>
      </x:c>
      <x:c r="G8" s="6">
        <x:v>198.29784556422126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31.095</x:v>
      </x:c>
      <x:c r="S8" s="8">
        <x:v>18642.87550651435</x:v>
      </x:c>
      <x:c r="T8" s="12">
        <x:v>49211.60773721261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57740</x:v>
      </x:c>
      <x:c r="B9" s="1">
        <x:v>45155.41932312594</x:v>
      </x:c>
      <x:c r="C9" s="6">
        <x:v>0.35002700833333333</x:v>
      </x:c>
      <x:c r="D9" s="14" t="s">
        <x:v>94</x:v>
      </x:c>
      <x:c r="E9" s="15">
        <x:v>45155.3542554595</x:v>
      </x:c>
      <x:c r="F9" t="s">
        <x:v>99</x:v>
      </x:c>
      <x:c r="G9" s="6">
        <x:v>197.93318636827502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31.121</x:v>
      </x:c>
      <x:c r="S9" s="8">
        <x:v>18645.990204754984</x:v>
      </x:c>
      <x:c r="T9" s="12">
        <x:v>49210.96086723803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57753</x:v>
      </x:c>
      <x:c r="B10" s="1">
        <x:v>45155.41935771201</x:v>
      </x:c>
      <x:c r="C10" s="6">
        <x:v>0.39983095</x:v>
      </x:c>
      <x:c r="D10" s="14" t="s">
        <x:v>94</x:v>
      </x:c>
      <x:c r="E10" s="15">
        <x:v>45155.3542554595</x:v>
      </x:c>
      <x:c r="F10" t="s">
        <x:v>99</x:v>
      </x:c>
      <x:c r="G10" s="6">
        <x:v>197.6556736777373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31.127</x:v>
      </x:c>
      <x:c r="S10" s="8">
        <x:v>18649.91891161108</x:v>
      </x:c>
      <x:c r="T10" s="12">
        <x:v>49215.46925591615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57764</x:v>
      </x:c>
      <x:c r="B11" s="1">
        <x:v>45155.41939292702</x:v>
      </x:c>
      <x:c r="C11" s="6">
        <x:v>0.45054056</x:v>
      </x:c>
      <x:c r="D11" s="14" t="s">
        <x:v>94</x:v>
      </x:c>
      <x:c r="E11" s="15">
        <x:v>45155.3542554595</x:v>
      </x:c>
      <x:c r="F11" t="s">
        <x:v>99</x:v>
      </x:c>
      <x:c r="G11" s="6">
        <x:v>197.86390590869823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31.13</x:v>
      </x:c>
      <x:c r="S11" s="8">
        <x:v>18653.572068382975</x:v>
      </x:c>
      <x:c r="T11" s="12">
        <x:v>49209.79788669041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57776</x:v>
      </x:c>
      <x:c r="B12" s="1">
        <x:v>45155.41942748692</x:v>
      </x:c>
      <x:c r="C12" s="6">
        <x:v>0.5003068266666667</x:v>
      </x:c>
      <x:c r="D12" s="14" t="s">
        <x:v>94</x:v>
      </x:c>
      <x:c r="E12" s="15">
        <x:v>45155.3542554595</x:v>
      </x:c>
      <x:c r="F12" t="s">
        <x:v>99</x:v>
      </x:c>
      <x:c r="G12" s="6">
        <x:v>197.7167831011144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31.145999999999997</x:v>
      </x:c>
      <x:c r="S12" s="8">
        <x:v>18665.839831008514</x:v>
      </x:c>
      <x:c r="T12" s="12">
        <x:v>49212.27439995145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57788</x:v>
      </x:c>
      <x:c r="B13" s="1">
        <x:v>45155.41946213735</x:v>
      </x:c>
      <x:c r="C13" s="6">
        <x:v>0.5502034416666667</x:v>
      </x:c>
      <x:c r="D13" s="14" t="s">
        <x:v>94</x:v>
      </x:c>
      <x:c r="E13" s="15">
        <x:v>45155.3542554595</x:v>
      </x:c>
      <x:c r="F13" t="s">
        <x:v>99</x:v>
      </x:c>
      <x:c r="G13" s="6">
        <x:v>197.76891255063242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31.147999999999996</x:v>
      </x:c>
      <x:c r="S13" s="8">
        <x:v>18669.81093316072</x:v>
      </x:c>
      <x:c r="T13" s="12">
        <x:v>49208.04086259908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57800</x:v>
      </x:c>
      <x:c r="B14" s="1">
        <x:v>45155.41949667277</x:v>
      </x:c>
      <x:c r="C14" s="6">
        <x:v>0.599934435</x:v>
      </x:c>
      <x:c r="D14" s="14" t="s">
        <x:v>94</x:v>
      </x:c>
      <x:c r="E14" s="15">
        <x:v>45155.3542554595</x:v>
      </x:c>
      <x:c r="F14" t="s">
        <x:v>99</x:v>
      </x:c>
      <x:c r="G14" s="6">
        <x:v>197.83840081173688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31.148999999999997</x:v>
      </x:c>
      <x:c r="S14" s="8">
        <x:v>18675.75843775164</x:v>
      </x:c>
      <x:c r="T14" s="12">
        <x:v>49213.83031469595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57812</x:v>
      </x:c>
      <x:c r="B15" s="1">
        <x:v>45155.41953182377</x:v>
      </x:c>
      <x:c r="C15" s="6">
        <x:v>0.650551875</x:v>
      </x:c>
      <x:c r="D15" s="14" t="s">
        <x:v>94</x:v>
      </x:c>
      <x:c r="E15" s="15">
        <x:v>45155.3542554595</x:v>
      </x:c>
      <x:c r="F15" t="s">
        <x:v>99</x:v>
      </x:c>
      <x:c r="G15" s="6">
        <x:v>197.5611216060708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31.159999999999997</x:v>
      </x:c>
      <x:c r="S15" s="8">
        <x:v>18672.36449137968</x:v>
      </x:c>
      <x:c r="T15" s="12">
        <x:v>49208.41016672554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57824</x:v>
      </x:c>
      <x:c r="B16" s="1">
        <x:v>45155.41956633003</x:v>
      </x:c>
      <x:c r="C16" s="6">
        <x:v>0.7002408933333333</x:v>
      </x:c>
      <x:c r="D16" s="14" t="s">
        <x:v>94</x:v>
      </x:c>
      <x:c r="E16" s="15">
        <x:v>45155.3542554595</x:v>
      </x:c>
      <x:c r="F16" t="s">
        <x:v>99</x:v>
      </x:c>
      <x:c r="G16" s="6">
        <x:v>197.30123078013781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31.159999999999997</x:v>
      </x:c>
      <x:c r="S16" s="8">
        <x:v>18683.802999778956</x:v>
      </x:c>
      <x:c r="T16" s="12">
        <x:v>49216.16229134251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57836</x:v>
      </x:c>
      <x:c r="B17" s="1">
        <x:v>45155.41960086454</x:v>
      </x:c>
      <x:c r="C17" s="6">
        <x:v>0.7499705916666667</x:v>
      </x:c>
      <x:c r="D17" s="14" t="s">
        <x:v>94</x:v>
      </x:c>
      <x:c r="E17" s="15">
        <x:v>45155.3542554595</x:v>
      </x:c>
      <x:c r="F17" t="s">
        <x:v>99</x:v>
      </x:c>
      <x:c r="G17" s="6">
        <x:v>197.55298000521032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31.173</x:v>
      </x:c>
      <x:c r="S17" s="8">
        <x:v>18684.03717581543</x:v>
      </x:c>
      <x:c r="T17" s="12">
        <x:v>49204.5728197102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57848</x:v>
      </x:c>
      <x:c r="B18" s="1">
        <x:v>45155.41963599496</x:v>
      </x:c>
      <x:c r="C18" s="6">
        <x:v>0.8005583866666667</x:v>
      </x:c>
      <x:c r="D18" s="14" t="s">
        <x:v>94</x:v>
      </x:c>
      <x:c r="E18" s="15">
        <x:v>45155.3542554595</x:v>
      </x:c>
      <x:c r="F18" t="s">
        <x:v>99</x:v>
      </x:c>
      <x:c r="G18" s="6">
        <x:v>197.6916729064684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31.169999999999998</x:v>
      </x:c>
      <x:c r="S18" s="8">
        <x:v>18688.341027119266</x:v>
      </x:c>
      <x:c r="T18" s="12">
        <x:v>49208.15181611076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57858</x:v>
      </x:c>
      <x:c r="B19" s="1">
        <x:v>45155.41967054491</x:v>
      </x:c>
      <x:c r="C19" s="6">
        <x:v>0.8503103233333333</x:v>
      </x:c>
      <x:c r="D19" s="14" t="s">
        <x:v>94</x:v>
      </x:c>
      <x:c r="E19" s="15">
        <x:v>45155.3542554595</x:v>
      </x:c>
      <x:c r="F19" t="s">
        <x:v>99</x:v>
      </x:c>
      <x:c r="G19" s="6">
        <x:v>197.56226110797618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31.185</x:v>
      </x:c>
      <x:c r="S19" s="8">
        <x:v>18699.279151747727</x:v>
      </x:c>
      <x:c r="T19" s="12">
        <x:v>49213.67722603402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57872</x:v>
      </x:c>
      <x:c r="B20" s="1">
        <x:v>45155.41970513958</x:v>
      </x:c>
      <x:c r="C20" s="6">
        <x:v>0.9001266533333333</x:v>
      </x:c>
      <x:c r="D20" s="14" t="s">
        <x:v>94</x:v>
      </x:c>
      <x:c r="E20" s="15">
        <x:v>45155.3542554595</x:v>
      </x:c>
      <x:c r="F20" t="s">
        <x:v>99</x:v>
      </x:c>
      <x:c r="G20" s="6">
        <x:v>197.1125116406574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31.200999999999997</x:v>
      </x:c>
      <x:c r="S20" s="8">
        <x:v>18701.676608083206</x:v>
      </x:c>
      <x:c r="T20" s="12">
        <x:v>49211.10041478722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57884</x:v>
      </x:c>
      <x:c r="B21" s="1">
        <x:v>45155.41973976938</x:v>
      </x:c>
      <x:c r="C21" s="6">
        <x:v>0.9499935566666666</x:v>
      </x:c>
      <x:c r="D21" s="14" t="s">
        <x:v>94</x:v>
      </x:c>
      <x:c r="E21" s="15">
        <x:v>45155.3542554595</x:v>
      </x:c>
      <x:c r="F21" t="s">
        <x:v>99</x:v>
      </x:c>
      <x:c r="G21" s="6">
        <x:v>197.33815390157028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31.208</x:v>
      </x:c>
      <x:c r="S21" s="8">
        <x:v>18705.685683358708</x:v>
      </x:c>
      <x:c r="T21" s="12">
        <x:v>49207.33943336799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57896</x:v>
      </x:c>
      <x:c r="B22" s="1">
        <x:v>45155.4197749025</x:v>
      </x:c>
      <x:c r="C22" s="6">
        <x:v>1.00058526</x:v>
      </x:c>
      <x:c r="D22" s="14" t="s">
        <x:v>94</x:v>
      </x:c>
      <x:c r="E22" s="15">
        <x:v>45155.3542554595</x:v>
      </x:c>
      <x:c r="F22" t="s">
        <x:v>99</x:v>
      </x:c>
      <x:c r="G22" s="6">
        <x:v>197.15608000480003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31.205999999999996</x:v>
      </x:c>
      <x:c r="S22" s="8">
        <x:v>18708.158763017436</x:v>
      </x:c>
      <x:c r="T22" s="12">
        <x:v>49206.47146578465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57906</x:v>
      </x:c>
      <x:c r="B23" s="1">
        <x:v>45155.419809575484</x:v>
      </x:c>
      <x:c r="C23" s="6">
        <x:v>1.0505143516666666</x:v>
      </x:c>
      <x:c r="D23" s="14" t="s">
        <x:v>94</x:v>
      </x:c>
      <x:c r="E23" s="15">
        <x:v>45155.3542554595</x:v>
      </x:c>
      <x:c r="F23" t="s">
        <x:v>99</x:v>
      </x:c>
      <x:c r="G23" s="6">
        <x:v>196.81161076060866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31.230999999999998</x:v>
      </x:c>
      <x:c r="S23" s="8">
        <x:v>18716.970250550978</x:v>
      </x:c>
      <x:c r="T23" s="12">
        <x:v>49210.226753203824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57924</x:v>
      </x:c>
      <x:c r="B24" s="1">
        <x:v>45155.41984491153</x:v>
      </x:c>
      <x:c r="C24" s="6">
        <x:v>1.1013982483333333</x:v>
      </x:c>
      <x:c r="D24" s="14" t="s">
        <x:v>94</x:v>
      </x:c>
      <x:c r="E24" s="15">
        <x:v>45155.3542554595</x:v>
      </x:c>
      <x:c r="F24" t="s">
        <x:v>99</x:v>
      </x:c>
      <x:c r="G24" s="6">
        <x:v>197.0008316111362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31.214999999999996</x:v>
      </x:c>
      <x:c r="S24" s="8">
        <x:v>18725.28243768401</x:v>
      </x:c>
      <x:c r="T24" s="12">
        <x:v>49208.91382058372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57932</x:v>
      </x:c>
      <x:c r="B25" s="1">
        <x:v>45155.419878661596</x:v>
      </x:c>
      <x:c r="C25" s="6">
        <x:v>1.1499983516666668</x:v>
      </x:c>
      <x:c r="D25" s="14" t="s">
        <x:v>94</x:v>
      </x:c>
      <x:c r="E25" s="15">
        <x:v>45155.3542554595</x:v>
      </x:c>
      <x:c r="F25" t="s">
        <x:v>99</x:v>
      </x:c>
      <x:c r="G25" s="6">
        <x:v>196.7940558611415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31.226999999999997</x:v>
      </x:c>
      <x:c r="S25" s="8">
        <x:v>18720.329777484625</x:v>
      </x:c>
      <x:c r="T25" s="12">
        <x:v>49208.20693036371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57944</x:v>
      </x:c>
      <x:c r="B26" s="1">
        <x:v>45155.419913403006</x:v>
      </x:c>
      <x:c r="C26" s="6">
        <x:v>1.2000259866666667</x:v>
      </x:c>
      <x:c r="D26" s="14" t="s">
        <x:v>94</x:v>
      </x:c>
      <x:c r="E26" s="15">
        <x:v>45155.3542554595</x:v>
      </x:c>
      <x:c r="F26" t="s">
        <x:v>99</x:v>
      </x:c>
      <x:c r="G26" s="6">
        <x:v>197.22644938691235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31.221999999999998</x:v>
      </x:c>
      <x:c r="S26" s="8">
        <x:v>18727.540698481935</x:v>
      </x:c>
      <x:c r="T26" s="12">
        <x:v>49212.935666218356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57954</x:v>
      </x:c>
      <x:c r="B27" s="1">
        <x:v>45155.41994799791</x:v>
      </x:c>
      <x:c r="C27" s="6">
        <x:v>1.249842635</x:v>
      </x:c>
      <x:c r="D27" s="14" t="s">
        <x:v>94</x:v>
      </x:c>
      <x:c r="E27" s="15">
        <x:v>45155.3542554595</x:v>
      </x:c>
      <x:c r="F27" t="s">
        <x:v>99</x:v>
      </x:c>
      <x:c r="G27" s="6">
        <x:v>196.69184796853932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31.247999999999998</x:v>
      </x:c>
      <x:c r="S27" s="8">
        <x:v>18735.97257841658</x:v>
      </x:c>
      <x:c r="T27" s="12">
        <x:v>49207.321900104434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57968</x:v>
      </x:c>
      <x:c r="B28" s="1">
        <x:v>45155.41998314899</x:v>
      </x:c>
      <x:c r="C28" s="6">
        <x:v>1.300460205</x:v>
      </x:c>
      <x:c r="D28" s="14" t="s">
        <x:v>94</x:v>
      </x:c>
      <x:c r="E28" s="15">
        <x:v>45155.3542554595</x:v>
      </x:c>
      <x:c r="F28" t="s">
        <x:v>99</x:v>
      </x:c>
      <x:c r="G28" s="6">
        <x:v>196.85557884644697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31.240999999999996</x:v>
      </x:c>
      <x:c r="S28" s="8">
        <x:v>18740.69566599952</x:v>
      </x:c>
      <x:c r="T28" s="12">
        <x:v>49212.24647867299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57978</x:v>
      </x:c>
      <x:c r="B29" s="1">
        <x:v>45155.42001780101</x:v>
      </x:c>
      <x:c r="C29" s="6">
        <x:v>1.35035911</x:v>
      </x:c>
      <x:c r="D29" s="14" t="s">
        <x:v>94</x:v>
      </x:c>
      <x:c r="E29" s="15">
        <x:v>45155.3542554595</x:v>
      </x:c>
      <x:c r="F29" t="s">
        <x:v>99</x:v>
      </x:c>
      <x:c r="G29" s="6">
        <x:v>196.6926677382151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31.258</x:v>
      </x:c>
      <x:c r="S29" s="8">
        <x:v>18743.58028779566</x:v>
      </x:c>
      <x:c r="T29" s="12">
        <x:v>49206.12708867548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57992</x:v>
      </x:c>
      <x:c r="B30" s="1">
        <x:v>45155.4200523419</x:v>
      </x:c>
      <x:c r="C30" s="6">
        <x:v>1.4000979816666668</x:v>
      </x:c>
      <x:c r="D30" s="14" t="s">
        <x:v>94</x:v>
      </x:c>
      <x:c r="E30" s="15">
        <x:v>45155.3542554595</x:v>
      </x:c>
      <x:c r="F30" t="s">
        <x:v>99</x:v>
      </x:c>
      <x:c r="G30" s="6">
        <x:v>196.81313697122593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31.250999999999998</x:v>
      </x:c>
      <x:c r="S30" s="8">
        <x:v>18745.21958238638</x:v>
      </x:c>
      <x:c r="T30" s="12">
        <x:v>49216.54509709267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58006</x:v>
      </x:c>
      <x:c r="B31" s="1">
        <x:v>45155.420086896615</x:v>
      </x:c>
      <x:c r="C31" s="6">
        <x:v>1.4498567783333334</x:v>
      </x:c>
      <x:c r="D31" s="14" t="s">
        <x:v>94</x:v>
      </x:c>
      <x:c r="E31" s="15">
        <x:v>45155.3542554595</x:v>
      </x:c>
      <x:c r="F31" t="s">
        <x:v>99</x:v>
      </x:c>
      <x:c r="G31" s="6">
        <x:v>196.43355062584263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31.258</x:v>
      </x:c>
      <x:c r="S31" s="8">
        <x:v>18745.96326809747</x:v>
      </x:c>
      <x:c r="T31" s="12">
        <x:v>49208.69727286033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58013</x:v>
      </x:c>
      <x:c r="B32" s="1">
        <x:v>45155.42012206174</x:v>
      </x:c>
      <x:c r="C32" s="6">
        <x:v>1.5004945666666667</x:v>
      </x:c>
      <x:c r="D32" s="14" t="s">
        <x:v>94</x:v>
      </x:c>
      <x:c r="E32" s="15">
        <x:v>45155.3542554595</x:v>
      </x:c>
      <x:c r="F32" t="s">
        <x:v>99</x:v>
      </x:c>
      <x:c r="G32" s="6">
        <x:v>196.42599850128602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31.270999999999997</x:v>
      </x:c>
      <x:c r="S32" s="8">
        <x:v>18755.53672437914</x:v>
      </x:c>
      <x:c r="T32" s="12">
        <x:v>49204.807011623496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58028</x:v>
      </x:c>
      <x:c r="B33" s="1">
        <x:v>45155.420156652566</x:v>
      </x:c>
      <x:c r="C33" s="6">
        <x:v>1.5503053416666666</x:v>
      </x:c>
      <x:c r="D33" s="14" t="s">
        <x:v>94</x:v>
      </x:c>
      <x:c r="E33" s="15">
        <x:v>45155.3542554595</x:v>
      </x:c>
      <x:c r="F33" t="s">
        <x:v>99</x:v>
      </x:c>
      <x:c r="G33" s="6">
        <x:v>196.37447484227354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31.273999999999997</x:v>
      </x:c>
      <x:c r="S33" s="8">
        <x:v>18759.07753765458</x:v>
      </x:c>
      <x:c r="T33" s="12">
        <x:v>49213.39366359968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58040</x:v>
      </x:c>
      <x:c r="B34" s="1">
        <x:v>45155.42019120524</x:v>
      </x:c>
      <x:c r="C34" s="6">
        <x:v>1.6000611933333333</x:v>
      </x:c>
      <x:c r="D34" s="14" t="s">
        <x:v>94</x:v>
      </x:c>
      <x:c r="E34" s="15">
        <x:v>45155.3542554595</x:v>
      </x:c>
      <x:c r="F34" t="s">
        <x:v>99</x:v>
      </x:c>
      <x:c r="G34" s="6">
        <x:v>196.18615650444266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31.29</x:v>
      </x:c>
      <x:c r="S34" s="8">
        <x:v>18766.742471478057</x:v>
      </x:c>
      <x:c r="T34" s="12">
        <x:v>49207.043189756536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58052</x:v>
      </x:c>
      <x:c r="B35" s="1">
        <x:v>45155.42022586812</x:v>
      </x:c>
      <x:c r="C35" s="6">
        <x:v>1.6499757433333333</x:v>
      </x:c>
      <x:c r="D35" s="14" t="s">
        <x:v>94</x:v>
      </x:c>
      <x:c r="E35" s="15">
        <x:v>45155.3542554595</x:v>
      </x:c>
      <x:c r="F35" t="s">
        <x:v>99</x:v>
      </x:c>
      <x:c r="G35" s="6">
        <x:v>196.18568963608843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31.284999999999997</x:v>
      </x:c>
      <x:c r="S35" s="8">
        <x:v>18765.977809777913</x:v>
      </x:c>
      <x:c r="T35" s="12">
        <x:v>49211.03024295955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58064</x:v>
      </x:c>
      <x:c r="B36" s="1">
        <x:v>45155.42026093029</x:v>
      </x:c>
      <x:c r="C36" s="6">
        <x:v>1.7004652683333332</x:v>
      </x:c>
      <x:c r="D36" s="14" t="s">
        <x:v>94</x:v>
      </x:c>
      <x:c r="E36" s="15">
        <x:v>45155.3542554595</x:v>
      </x:c>
      <x:c r="F36" t="s">
        <x:v>99</x:v>
      </x:c>
      <x:c r="G36" s="6">
        <x:v>195.87822344385225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31.313</x:v>
      </x:c>
      <x:c r="S36" s="8">
        <x:v>18768.16848153309</x:v>
      </x:c>
      <x:c r="T36" s="12">
        <x:v>49209.18152935117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58076</x:v>
      </x:c>
      <x:c r="B37" s="1">
        <x:v>45155.4202954523</x:v>
      </x:c>
      <x:c r="C37" s="6">
        <x:v>1.7501769633333333</x:v>
      </x:c>
      <x:c r="D37" s="14" t="s">
        <x:v>94</x:v>
      </x:c>
      <x:c r="E37" s="15">
        <x:v>45155.3542554595</x:v>
      </x:c>
      <x:c r="F37" t="s">
        <x:v>99</x:v>
      </x:c>
      <x:c r="G37" s="6">
        <x:v>196.2474374059359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31.298999999999996</x:v>
      </x:c>
      <x:c r="S37" s="8">
        <x:v>18777.332153318268</x:v>
      </x:c>
      <x:c r="T37" s="12">
        <x:v>49208.250812515435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58088</x:v>
      </x:c>
      <x:c r="B38" s="1">
        <x:v>45155.42033011671</x:v>
      </x:c>
      <x:c r="C38" s="6">
        <x:v>1.8000937066666667</x:v>
      </x:c>
      <x:c r="D38" s="14" t="s">
        <x:v>94</x:v>
      </x:c>
      <x:c r="E38" s="15">
        <x:v>45155.3542554595</x:v>
      </x:c>
      <x:c r="F38" t="s">
        <x:v>99</x:v>
      </x:c>
      <x:c r="G38" s="6">
        <x:v>196.22977209214372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31.294999999999998</x:v>
      </x:c>
      <x:c r="S38" s="8">
        <x:v>18778.605369607878</x:v>
      </x:c>
      <x:c r="T38" s="12">
        <x:v>49204.190490610454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58100</x:v>
      </x:c>
      <x:c r="B39" s="1">
        <x:v>45155.42036468822</x:v>
      </x:c>
      <x:c r="C39" s="6">
        <x:v>1.84987669</x:v>
      </x:c>
      <x:c r="D39" s="14" t="s">
        <x:v>94</x:v>
      </x:c>
      <x:c r="E39" s="15">
        <x:v>45155.3542554595</x:v>
      </x:c>
      <x:c r="F39" t="s">
        <x:v>99</x:v>
      </x:c>
      <x:c r="G39" s="6">
        <x:v>195.49269564600652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31.327999999999996</x:v>
      </x:c>
      <x:c r="S39" s="8">
        <x:v>18780.550665246672</x:v>
      </x:c>
      <x:c r="T39" s="12">
        <x:v>49212.34544523687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58112</x:v>
      </x:c>
      <x:c r="B40" s="1">
        <x:v>45155.42039977396</x:v>
      </x:c>
      <x:c r="C40" s="6">
        <x:v>1.9004001633333334</x:v>
      </x:c>
      <x:c r="D40" s="14" t="s">
        <x:v>94</x:v>
      </x:c>
      <x:c r="E40" s="15">
        <x:v>45155.3542554595</x:v>
      </x:c>
      <x:c r="F40" t="s">
        <x:v>99</x:v>
      </x:c>
      <x:c r="G40" s="6">
        <x:v>195.85280995964374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31.316999999999997</x:v>
      </x:c>
      <x:c r="S40" s="8">
        <x:v>18782.595629410727</x:v>
      </x:c>
      <x:c r="T40" s="12">
        <x:v>49207.4506240094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58124</x:v>
      </x:c>
      <x:c r="B41" s="1">
        <x:v>45155.4204343373</x:v>
      </x:c>
      <x:c r="C41" s="6">
        <x:v>1.950171355</x:v>
      </x:c>
      <x:c r="D41" s="14" t="s">
        <x:v>94</x:v>
      </x:c>
      <x:c r="E41" s="15">
        <x:v>45155.3542554595</x:v>
      </x:c>
      <x:c r="F41" t="s">
        <x:v>99</x:v>
      </x:c>
      <x:c r="G41" s="6">
        <x:v>195.67292475598796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31.325</x:v>
      </x:c>
      <x:c r="S41" s="8">
        <x:v>18789.192602694333</x:v>
      </x:c>
      <x:c r="T41" s="12">
        <x:v>49204.63353988468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58136</x:v>
      </x:c>
      <x:c r="B42" s="1">
        <x:v>45155.42046890118</x:v>
      </x:c>
      <x:c r="C42" s="6">
        <x:v>1.9999433616666666</x:v>
      </x:c>
      <x:c r="D42" s="14" t="s">
        <x:v>94</x:v>
      </x:c>
      <x:c r="E42" s="15">
        <x:v>45155.3542554595</x:v>
      </x:c>
      <x:c r="F42" t="s">
        <x:v>99</x:v>
      </x:c>
      <x:c r="G42" s="6">
        <x:v>195.58857564994844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31.339999999999996</x:v>
      </x:c>
      <x:c r="S42" s="8">
        <x:v>18797.92038381379</x:v>
      </x:c>
      <x:c r="T42" s="12">
        <x:v>49212.76519056025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58148</x:v>
      </x:c>
      <x:c r="B43" s="1">
        <x:v>45155.42050405133</x:v>
      </x:c>
      <x:c r="C43" s="6">
        <x:v>2.0505595666666667</x:v>
      </x:c>
      <x:c r="D43" s="14" t="s">
        <x:v>94</x:v>
      </x:c>
      <x:c r="E43" s="15">
        <x:v>45155.3542554595</x:v>
      </x:c>
      <x:c r="F43" t="s">
        <x:v>99</x:v>
      </x:c>
      <x:c r="G43" s="6">
        <x:v>195.5108496298211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31.336999999999996</x:v>
      </x:c>
      <x:c r="S43" s="8">
        <x:v>18800.991393559827</x:v>
      </x:c>
      <x:c r="T43" s="12">
        <x:v>49205.56066271279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58160</x:v>
      </x:c>
      <x:c r="B44" s="1">
        <x:v>45155.4205386549</x:v>
      </x:c>
      <x:c r="C44" s="6">
        <x:v>2.1003887016666667</x:v>
      </x:c>
      <x:c r="D44" s="14" t="s">
        <x:v>94</x:v>
      </x:c>
      <x:c r="E44" s="15">
        <x:v>45155.3542554595</x:v>
      </x:c>
      <x:c r="F44" t="s">
        <x:v>99</x:v>
      </x:c>
      <x:c r="G44" s="6">
        <x:v>195.45136023753608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31.342999999999996</x:v>
      </x:c>
      <x:c r="S44" s="8">
        <x:v>18801.633090064854</x:v>
      </x:c>
      <x:c r="T44" s="12">
        <x:v>49206.47201509724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58172</x:v>
      </x:c>
      <x:c r="B45" s="1">
        <x:v>45155.420573337164</x:v>
      </x:c>
      <x:c r="C45" s="6">
        <x:v>2.1503311716666667</x:v>
      </x:c>
      <x:c r="D45" s="14" t="s">
        <x:v>94</x:v>
      </x:c>
      <x:c r="E45" s="15">
        <x:v>45155.3542554595</x:v>
      </x:c>
      <x:c r="F45" t="s">
        <x:v>99</x:v>
      </x:c>
      <x:c r="G45" s="6">
        <x:v>195.34894811489877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31.348999999999997</x:v>
      </x:c>
      <x:c r="S45" s="8">
        <x:v>18806.942367972635</x:v>
      </x:c>
      <x:c r="T45" s="12">
        <x:v>49201.939459527595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58184</x:v>
      </x:c>
      <x:c r="B46" s="1">
        <x:v>45155.42060791993</x:v>
      </x:c>
      <x:c r="C46" s="6">
        <x:v>2.200130345</x:v>
      </x:c>
      <x:c r="D46" s="14" t="s">
        <x:v>94</x:v>
      </x:c>
      <x:c r="E46" s="15">
        <x:v>45155.3542554595</x:v>
      </x:c>
      <x:c r="F46" t="s">
        <x:v>99</x:v>
      </x:c>
      <x:c r="G46" s="6">
        <x:v>195.03387282645866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31.369999999999997</x:v>
      </x:c>
      <x:c r="S46" s="8">
        <x:v>18809.842232017494</x:v>
      </x:c>
      <x:c r="T46" s="12">
        <x:v>49207.29714307244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58196</x:v>
      </x:c>
      <x:c r="B47" s="1">
        <x:v>45155.420642460434</x:v>
      </x:c>
      <x:c r="C47" s="6">
        <x:v>2.2498686833333332</x:v>
      </x:c>
      <x:c r="D47" s="14" t="s">
        <x:v>94</x:v>
      </x:c>
      <x:c r="E47" s="15">
        <x:v>45155.3542554595</x:v>
      </x:c>
      <x:c r="F47" t="s">
        <x:v>99</x:v>
      </x:c>
      <x:c r="G47" s="6">
        <x:v>195.3154131214588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31.355999999999998</x:v>
      </x:c>
      <x:c r="S47" s="8">
        <x:v>18812.510818820097</x:v>
      </x:c>
      <x:c r="T47" s="12">
        <x:v>49207.656994879486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58208</x:v>
      </x:c>
      <x:c r="B48" s="1">
        <x:v>45155.42067758203</x:v>
      </x:c>
      <x:c r="C48" s="6">
        <x:v>2.300443775</x:v>
      </x:c>
      <x:c r="D48" s="14" t="s">
        <x:v>94</x:v>
      </x:c>
      <x:c r="E48" s="15">
        <x:v>45155.3542554595</x:v>
      </x:c>
      <x:c r="F48" t="s">
        <x:v>99</x:v>
      </x:c>
      <x:c r="G48" s="6">
        <x:v>194.60801413083703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31.389999999999997</x:v>
      </x:c>
      <x:c r="S48" s="8">
        <x:v>18823.73146378855</x:v>
      </x:c>
      <x:c r="T48" s="12">
        <x:v>49207.7014556541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58218</x:v>
      </x:c>
      <x:c r="B49" s="1">
        <x:v>45155.420712143656</x:v>
      </x:c>
      <x:c r="C49" s="6">
        <x:v>2.3502125233333335</x:v>
      </x:c>
      <x:c r="D49" s="14" t="s">
        <x:v>94</x:v>
      </x:c>
      <x:c r="E49" s="15">
        <x:v>45155.3542554595</x:v>
      </x:c>
      <x:c r="F49" t="s">
        <x:v>99</x:v>
      </x:c>
      <x:c r="G49" s="6">
        <x:v>194.85545848630522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31.383</x:v>
      </x:c>
      <x:c r="S49" s="8">
        <x:v>18820.167481321325</x:v>
      </x:c>
      <x:c r="T49" s="12">
        <x:v>49199.05139484498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58232</x:v>
      </x:c>
      <x:c r="B50" s="1">
        <x:v>45155.42074668952</x:v>
      </x:c>
      <x:c r="C50" s="6">
        <x:v>2.399958565</x:v>
      </x:c>
      <x:c r="D50" s="14" t="s">
        <x:v>94</x:v>
      </x:c>
      <x:c r="E50" s="15">
        <x:v>45155.3542554595</x:v>
      </x:c>
      <x:c r="F50" t="s">
        <x:v>99</x:v>
      </x:c>
      <x:c r="G50" s="6">
        <x:v>194.7452391916524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31.391999999999996</x:v>
      </x:c>
      <x:c r="S50" s="8">
        <x:v>18828.584298284844</x:v>
      </x:c>
      <x:c r="T50" s="12">
        <x:v>49206.30358176469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58241</x:v>
      </x:c>
      <x:c r="B51" s="1">
        <x:v>45155.42078127634</x:v>
      </x:c>
      <x:c r="C51" s="6">
        <x:v>2.44976359</x:v>
      </x:c>
      <x:c r="D51" s="14" t="s">
        <x:v>94</x:v>
      </x:c>
      <x:c r="E51" s="15">
        <x:v>45155.3542554595</x:v>
      </x:c>
      <x:c r="F51" t="s">
        <x:v>99</x:v>
      </x:c>
      <x:c r="G51" s="6">
        <x:v>194.6677959251643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31.388999999999996</x:v>
      </x:c>
      <x:c r="S51" s="8">
        <x:v>18834.572083232557</x:v>
      </x:c>
      <x:c r="T51" s="12">
        <x:v>49206.74902983345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58258</x:v>
      </x:c>
      <x:c r="B52" s="1">
        <x:v>45155.42081643299</x:v>
      </x:c>
      <x:c r="C52" s="6">
        <x:v>2.5003891616666665</x:v>
      </x:c>
      <x:c r="D52" s="14" t="s">
        <x:v>94</x:v>
      </x:c>
      <x:c r="E52" s="15">
        <x:v>45155.3542554595</x:v>
      </x:c>
      <x:c r="F52" t="s">
        <x:v>99</x:v>
      </x:c>
      <x:c r="G52" s="6">
        <x:v>194.8132535443006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31.387999999999998</x:v>
      </x:c>
      <x:c r="S52" s="8">
        <x:v>18835.38406829205</x:v>
      </x:c>
      <x:c r="T52" s="12">
        <x:v>49206.231390853885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58266</x:v>
      </x:c>
      <x:c r="B53" s="1">
        <x:v>45155.42085098376</x:v>
      </x:c>
      <x:c r="C53" s="6">
        <x:v>2.5501422683333335</x:v>
      </x:c>
      <x:c r="D53" s="14" t="s">
        <x:v>94</x:v>
      </x:c>
      <x:c r="E53" s="15">
        <x:v>45155.3542554595</x:v>
      </x:c>
      <x:c r="F53" t="s">
        <x:v>99</x:v>
      </x:c>
      <x:c r="G53" s="6">
        <x:v>194.720738453258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31.400999999999996</x:v>
      </x:c>
      <x:c r="S53" s="8">
        <x:v>18834.83431048412</x:v>
      </x:c>
      <x:c r="T53" s="12">
        <x:v>49206.41498353603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58280</x:v>
      </x:c>
      <x:c r="B54" s="1">
        <x:v>45155.42088553426</x:v>
      </x:c>
      <x:c r="C54" s="6">
        <x:v>2.5998949866666665</x:v>
      </x:c>
      <x:c r="D54" s="14" t="s">
        <x:v>94</x:v>
      </x:c>
      <x:c r="E54" s="15">
        <x:v>45155.3542554595</x:v>
      </x:c>
      <x:c r="F54" t="s">
        <x:v>99</x:v>
      </x:c>
      <x:c r="G54" s="6">
        <x:v>194.79757591679103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31.398999999999997</x:v>
      </x:c>
      <x:c r="S54" s="8">
        <x:v>18844.152007772173</x:v>
      </x:c>
      <x:c r="T54" s="12">
        <x:v>49208.16548427161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58292</x:v>
      </x:c>
      <x:c r="B55" s="1">
        <x:v>45155.420920166915</x:v>
      </x:c>
      <x:c r="C55" s="6">
        <x:v>2.649766011666667</x:v>
      </x:c>
      <x:c r="D55" s="14" t="s">
        <x:v>94</x:v>
      </x:c>
      <x:c r="E55" s="15">
        <x:v>45155.3542554595</x:v>
      </x:c>
      <x:c r="F55" t="s">
        <x:v>99</x:v>
      </x:c>
      <x:c r="G55" s="6">
        <x:v>194.6283386244455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31.413999999999998</x:v>
      </x:c>
      <x:c r="S55" s="8">
        <x:v>18847.99713538041</x:v>
      </x:c>
      <x:c r="T55" s="12">
        <x:v>49204.33374215834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58304</x:v>
      </x:c>
      <x:c r="B56" s="1">
        <x:v>45155.420955288966</x:v>
      </x:c>
      <x:c r="C56" s="6">
        <x:v>2.7003417633333333</x:v>
      </x:c>
      <x:c r="D56" s="14" t="s">
        <x:v>94</x:v>
      </x:c>
      <x:c r="E56" s="15">
        <x:v>45155.3542554595</x:v>
      </x:c>
      <x:c r="F56" t="s">
        <x:v>99</x:v>
      </x:c>
      <x:c r="G56" s="6">
        <x:v>194.35608452199918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31.424999999999997</x:v>
      </x:c>
      <x:c r="S56" s="8">
        <x:v>18859.676713146608</x:v>
      </x:c>
      <x:c r="T56" s="12">
        <x:v>49210.773079174374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58314</x:v>
      </x:c>
      <x:c r="B57" s="1">
        <x:v>45155.4209898556</x:v>
      </x:c>
      <x:c r="C57" s="6">
        <x:v>2.750117716666667</x:v>
      </x:c>
      <x:c r="D57" s="14" t="s">
        <x:v>94</x:v>
      </x:c>
      <x:c r="E57" s="15">
        <x:v>45155.3542554595</x:v>
      </x:c>
      <x:c r="F57" t="s">
        <x:v>99</x:v>
      </x:c>
      <x:c r="G57" s="6">
        <x:v>194.5102227418666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31.426</x:v>
      </x:c>
      <x:c r="S57" s="8">
        <x:v>18858.112312128615</x:v>
      </x:c>
      <x:c r="T57" s="12">
        <x:v>49206.94770347983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58328</x:v>
      </x:c>
      <x:c r="B58" s="1">
        <x:v>45155.421024366085</x:v>
      </x:c>
      <x:c r="C58" s="6">
        <x:v>2.7998128183333333</x:v>
      </x:c>
      <x:c r="D58" s="14" t="s">
        <x:v>94</x:v>
      </x:c>
      <x:c r="E58" s="15">
        <x:v>45155.3542554595</x:v>
      </x:c>
      <x:c r="F58" t="s">
        <x:v>99</x:v>
      </x:c>
      <x:c r="G58" s="6">
        <x:v>194.08425140636444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31.435999999999996</x:v>
      </x:c>
      <x:c r="S58" s="8">
        <x:v>18873.307173218152</x:v>
      </x:c>
      <x:c r="T58" s="12">
        <x:v>49208.66361700103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58344</x:v>
      </x:c>
      <x:c r="B59" s="1">
        <x:v>45155.421059528446</x:v>
      </x:c>
      <x:c r="C59" s="6">
        <x:v>2.8504466183333332</x:v>
      </x:c>
      <x:c r="D59" s="14" t="s">
        <x:v>94</x:v>
      </x:c>
      <x:c r="E59" s="15">
        <x:v>45155.3542554595</x:v>
      </x:c>
      <x:c r="F59" t="s">
        <x:v>99</x:v>
      </x:c>
      <x:c r="G59" s="6">
        <x:v>194.15271199887593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31.436999999999998</x:v>
      </x:c>
      <x:c r="S59" s="8">
        <x:v>18877.395416333813</x:v>
      </x:c>
      <x:c r="T59" s="12">
        <x:v>49202.76979741444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58350</x:v>
      </x:c>
      <x:c r="B60" s="1">
        <x:v>45155.42109411681</x:v>
      </x:c>
      <x:c r="C60" s="6">
        <x:v>2.9002538716666666</x:v>
      </x:c>
      <x:c r="D60" s="14" t="s">
        <x:v>94</x:v>
      </x:c>
      <x:c r="E60" s="15">
        <x:v>45155.3542554595</x:v>
      </x:c>
      <x:c r="F60" t="s">
        <x:v>99</x:v>
      </x:c>
      <x:c r="G60" s="6">
        <x:v>194.25509900098749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31.435999999999996</x:v>
      </x:c>
      <x:c r="S60" s="8">
        <x:v>18882.645712909343</x:v>
      </x:c>
      <x:c r="T60" s="12">
        <x:v>49204.75978369156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58362</x:v>
      </x:c>
      <x:c r="B61" s="1">
        <x:v>45155.421128685804</x:v>
      </x:c>
      <x:c r="C61" s="6">
        <x:v>2.9500332183333335</x:v>
      </x:c>
      <x:c r="D61" s="14" t="s">
        <x:v>94</x:v>
      </x:c>
      <x:c r="E61" s="15">
        <x:v>45155.3542554595</x:v>
      </x:c>
      <x:c r="F61" t="s">
        <x:v>99</x:v>
      </x:c>
      <x:c r="G61" s="6">
        <x:v>194.15345092853957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31.441999999999997</x:v>
      </x:c>
      <x:c r="S61" s="8">
        <x:v>18885.117483508435</x:v>
      </x:c>
      <x:c r="T61" s="12">
        <x:v>49203.45052249633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58376</x:v>
      </x:c>
      <x:c r="B62" s="1">
        <x:v>45155.42116324121</x:v>
      </x:c>
      <x:c r="C62" s="6">
        <x:v>2.999792995</x:v>
      </x:c>
      <x:c r="D62" s="14" t="s">
        <x:v>94</x:v>
      </x:c>
      <x:c r="E62" s="15">
        <x:v>45155.3542554595</x:v>
      </x:c>
      <x:c r="F62" t="s">
        <x:v>99</x:v>
      </x:c>
      <x:c r="G62" s="6">
        <x:v>193.66149457825762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31.461</x:v>
      </x:c>
      <x:c r="S62" s="8">
        <x:v>18891.97260012266</x:v>
      </x:c>
      <x:c r="T62" s="12">
        <x:v>49205.095822656396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58388</x:v>
      </x:c>
      <x:c r="B63" s="1">
        <x:v>45155.42119841159</x:v>
      </x:c>
      <x:c r="C63" s="6">
        <x:v>3.0504383416666667</x:v>
      </x:c>
      <x:c r="D63" s="14" t="s">
        <x:v>94</x:v>
      </x:c>
      <x:c r="E63" s="15">
        <x:v>45155.3542554595</x:v>
      </x:c>
      <x:c r="F63" t="s">
        <x:v>99</x:v>
      </x:c>
      <x:c r="G63" s="6">
        <x:v>193.9180809091709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31.465999999999998</x:v>
      </x:c>
      <x:c r="S63" s="8">
        <x:v>18894.94192147001</x:v>
      </x:c>
      <x:c r="T63" s="12">
        <x:v>49206.91321328162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58398</x:v>
      </x:c>
      <x:c r="B64" s="1">
        <x:v>45155.42123293015</x:v>
      </x:c>
      <x:c r="C64" s="6">
        <x:v>3.100145061666667</x:v>
      </x:c>
      <x:c r="D64" s="14" t="s">
        <x:v>94</x:v>
      </x:c>
      <x:c r="E64" s="15">
        <x:v>45155.3542554595</x:v>
      </x:c>
      <x:c r="F64" t="s">
        <x:v>99</x:v>
      </x:c>
      <x:c r="G64" s="6">
        <x:v>193.73137033890723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31.471999999999998</x:v>
      </x:c>
      <x:c r="S64" s="8">
        <x:v>18901.765237843414</x:v>
      </x:c>
      <x:c r="T64" s="12">
        <x:v>49202.437462392096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58410</x:v>
      </x:c>
      <x:c r="B65" s="1">
        <x:v>45155.42126759537</x:v>
      </x:c>
      <x:c r="C65" s="6">
        <x:v>3.1500629816666668</x:v>
      </x:c>
      <x:c r="D65" s="14" t="s">
        <x:v>94</x:v>
      </x:c>
      <x:c r="E65" s="15">
        <x:v>45155.3542554595</x:v>
      </x:c>
      <x:c r="F65" t="s">
        <x:v>99</x:v>
      </x:c>
      <x:c r="G65" s="6">
        <x:v>194.02120036167352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31.47</x:v>
      </x:c>
      <x:c r="S65" s="8">
        <x:v>18911.937386389214</x:v>
      </x:c>
      <x:c r="T65" s="12">
        <x:v>49202.28310534248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58424</x:v>
      </x:c>
      <x:c r="B66" s="1">
        <x:v>45155.421302170886</x:v>
      </x:c>
      <x:c r="C66" s="6">
        <x:v>3.1998517333333334</x:v>
      </x:c>
      <x:c r="D66" s="14" t="s">
        <x:v>94</x:v>
      </x:c>
      <x:c r="E66" s="15">
        <x:v>45155.3542554595</x:v>
      </x:c>
      <x:c r="F66" t="s">
        <x:v>99</x:v>
      </x:c>
      <x:c r="G66" s="6">
        <x:v>193.63971660537354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31.484999999999996</x:v>
      </x:c>
      <x:c r="S66" s="8">
        <x:v>18917.096964169396</x:v>
      </x:c>
      <x:c r="T66" s="12">
        <x:v>49227.125559000786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58436</x:v>
      </x:c>
      <x:c r="B67" s="1">
        <x:v>45155.42133736448</x:v>
      </x:c>
      <x:c r="C67" s="6">
        <x:v>3.2505305116666667</x:v>
      </x:c>
      <x:c r="D67" s="14" t="s">
        <x:v>94</x:v>
      </x:c>
      <x:c r="E67" s="15">
        <x:v>45155.3542554595</x:v>
      </x:c>
      <x:c r="F67" t="s">
        <x:v>99</x:v>
      </x:c>
      <x:c r="G67" s="6">
        <x:v>193.56504734053703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31.496999999999996</x:v>
      </x:c>
      <x:c r="S67" s="8">
        <x:v>18916.63137073633</x:v>
      </x:c>
      <x:c r="T67" s="12">
        <x:v>49207.0224920155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58446</x:v>
      </x:c>
      <x:c r="B68" s="1">
        <x:v>45155.421371967306</x:v>
      </x:c>
      <x:c r="C68" s="6">
        <x:v>3.300358575</x:v>
      </x:c>
      <x:c r="D68" s="14" t="s">
        <x:v>94</x:v>
      </x:c>
      <x:c r="E68" s="15">
        <x:v>45155.3542554595</x:v>
      </x:c>
      <x:c r="F68" t="s">
        <x:v>99</x:v>
      </x:c>
      <x:c r="G68" s="6">
        <x:v>193.42214190763795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31.508</x:v>
      </x:c>
      <x:c r="S68" s="8">
        <x:v>18923.896127288826</x:v>
      </x:c>
      <x:c r="T68" s="12">
        <x:v>49210.25809062079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58458</x:v>
      </x:c>
      <x:c r="B69" s="1">
        <x:v>45155.42140650987</x:v>
      </x:c>
      <x:c r="C69" s="6">
        <x:v>3.3500998716666666</x:v>
      </x:c>
      <x:c r="D69" s="14" t="s">
        <x:v>94</x:v>
      </x:c>
      <x:c r="E69" s="15">
        <x:v>45155.3542554595</x:v>
      </x:c>
      <x:c r="F69" t="s">
        <x:v>99</x:v>
      </x:c>
      <x:c r="G69" s="6">
        <x:v>193.49845524764984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31.505999999999997</x:v>
      </x:c>
      <x:c r="S69" s="8">
        <x:v>18929.55165625428</x:v>
      </x:c>
      <x:c r="T69" s="12">
        <x:v>49205.825026295905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58473</x:v>
      </x:c>
      <x:c r="B70" s="1">
        <x:v>45155.4214411226</x:v>
      </x:c>
      <x:c r="C70" s="6">
        <x:v>3.3999422</x:v>
      </x:c>
      <x:c r="D70" s="14" t="s">
        <x:v>94</x:v>
      </x:c>
      <x:c r="E70" s="15">
        <x:v>45155.3542554595</x:v>
      </x:c>
      <x:c r="F70" t="s">
        <x:v>99</x:v>
      </x:c>
      <x:c r="G70" s="6">
        <x:v>193.4398927989644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31.511999999999997</x:v>
      </x:c>
      <x:c r="S70" s="8">
        <x:v>18937.384811084718</x:v>
      </x:c>
      <x:c r="T70" s="12">
        <x:v>49202.03954918441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58482</x:v>
      </x:c>
      <x:c r="B71" s="1">
        <x:v>45155.42147627247</x:v>
      </x:c>
      <x:c r="C71" s="6">
        <x:v>3.45055801</x:v>
      </x:c>
      <x:c r="D71" s="14" t="s">
        <x:v>94</x:v>
      </x:c>
      <x:c r="E71" s="15">
        <x:v>45155.3542554595</x:v>
      </x:c>
      <x:c r="F71" t="s">
        <x:v>99</x:v>
      </x:c>
      <x:c r="G71" s="6">
        <x:v>193.29806164462306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31.528</x:v>
      </x:c>
      <x:c r="S71" s="8">
        <x:v>18943.29203535244</x:v>
      </x:c>
      <x:c r="T71" s="12">
        <x:v>49197.65748112654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58496</x:v>
      </x:c>
      <x:c r="B72" s="1">
        <x:v>45155.421510871354</x:v>
      </x:c>
      <x:c r="C72" s="6">
        <x:v>3.5003803933333333</x:v>
      </x:c>
      <x:c r="D72" s="14" t="s">
        <x:v>94</x:v>
      </x:c>
      <x:c r="E72" s="15">
        <x:v>45155.3542554595</x:v>
      </x:c>
      <x:c r="F72" t="s">
        <x:v>99</x:v>
      </x:c>
      <x:c r="G72" s="6">
        <x:v>193.24754733209974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31.531</x:v>
      </x:c>
      <x:c r="S72" s="8">
        <x:v>18941.640115508042</x:v>
      </x:c>
      <x:c r="T72" s="12">
        <x:v>49200.1710409657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58506</x:v>
      </x:c>
      <x:c r="B73" s="1">
        <x:v>45155.42154546555</x:v>
      </x:c>
      <x:c r="C73" s="6">
        <x:v>3.550196045</x:v>
      </x:c>
      <x:c r="D73" s="14" t="s">
        <x:v>94</x:v>
      </x:c>
      <x:c r="E73" s="15">
        <x:v>45155.3542554595</x:v>
      </x:c>
      <x:c r="F73" t="s">
        <x:v>99</x:v>
      </x:c>
      <x:c r="G73" s="6">
        <x:v>193.21387963788044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31.532999999999998</x:v>
      </x:c>
      <x:c r="S73" s="8">
        <x:v>18949.351954466303</x:v>
      </x:c>
      <x:c r="T73" s="12">
        <x:v>49200.070428757776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58520</x:v>
      </x:c>
      <x:c r="B74" s="1">
        <x:v>45155.421580003516</x:v>
      </x:c>
      <x:c r="C74" s="6">
        <x:v>3.5999307183333333</x:v>
      </x:c>
      <x:c r="D74" s="14" t="s">
        <x:v>94</x:v>
      </x:c>
      <x:c r="E74" s="15">
        <x:v>45155.3542554595</x:v>
      </x:c>
      <x:c r="F74" t="s">
        <x:v>99</x:v>
      </x:c>
      <x:c r="G74" s="6">
        <x:v>192.9299505935933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31.56</x:v>
      </x:c>
      <x:c r="S74" s="8">
        <x:v>18955.99160263752</x:v>
      </x:c>
      <x:c r="T74" s="12">
        <x:v>49208.54867188947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58532</x:v>
      </x:c>
      <x:c r="B75" s="1">
        <x:v>45155.42161517887</x:v>
      </x:c>
      <x:c r="C75" s="6">
        <x:v>3.6505832266666665</x:v>
      </x:c>
      <x:c r="D75" s="14" t="s">
        <x:v>94</x:v>
      </x:c>
      <x:c r="E75" s="15">
        <x:v>45155.3542554595</x:v>
      </x:c>
      <x:c r="F75" t="s">
        <x:v>99</x:v>
      </x:c>
      <x:c r="G75" s="6">
        <x:v>192.88646344798673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31.554999999999996</x:v>
      </x:c>
      <x:c r="S75" s="8">
        <x:v>18958.714858827312</x:v>
      </x:c>
      <x:c r="T75" s="12">
        <x:v>49204.22454721755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58544</x:v>
      </x:c>
      <x:c r="B76" s="1">
        <x:v>45155.421649795535</x:v>
      </x:c>
      <x:c r="C76" s="6">
        <x:v>3.700431221666667</x:v>
      </x:c>
      <x:c r="D76" s="14" t="s">
        <x:v>94</x:v>
      </x:c>
      <x:c r="E76" s="15">
        <x:v>45155.3542554595</x:v>
      </x:c>
      <x:c r="F76" t="s">
        <x:v>99</x:v>
      </x:c>
      <x:c r="G76" s="6">
        <x:v>193.06541735548944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31.557</x:v>
      </x:c>
      <x:c r="S76" s="8">
        <x:v>18963.043793008448</x:v>
      </x:c>
      <x:c r="T76" s="12">
        <x:v>49199.77536206223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58554</x:v>
      </x:c>
      <x:c r="B77" s="1">
        <x:v>45155.421684318724</x:v>
      </x:c>
      <x:c r="C77" s="6">
        <x:v>3.75014462</x:v>
      </x:c>
      <x:c r="D77" s="14" t="s">
        <x:v>94</x:v>
      </x:c>
      <x:c r="E77" s="15">
        <x:v>45155.3542554595</x:v>
      </x:c>
      <x:c r="F77" t="s">
        <x:v>99</x:v>
      </x:c>
      <x:c r="G77" s="6">
        <x:v>193.03282015346508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31.563999999999997</x:v>
      </x:c>
      <x:c r="S77" s="8">
        <x:v>18964.073005512044</x:v>
      </x:c>
      <x:c r="T77" s="12">
        <x:v>49204.27576669001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58568</x:v>
      </x:c>
      <x:c r="B78" s="1">
        <x:v>45155.42171885701</x:v>
      </x:c>
      <x:c r="C78" s="6">
        <x:v>3.7998797466666665</x:v>
      </x:c>
      <x:c r="D78" s="14" t="s">
        <x:v>94</x:v>
      </x:c>
      <x:c r="E78" s="15">
        <x:v>45155.3542554595</x:v>
      </x:c>
      <x:c r="F78" t="s">
        <x:v>99</x:v>
      </x:c>
      <x:c r="G78" s="6">
        <x:v>193.10110952423966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31.564999999999998</x:v>
      </x:c>
      <x:c r="S78" s="8">
        <x:v>18970.154626974767</x:v>
      </x:c>
      <x:c r="T78" s="12">
        <x:v>49208.99936083604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58580</x:v>
      </x:c>
      <x:c r="B79" s="1">
        <x:v>45155.42175401886</x:v>
      </x:c>
      <x:c r="C79" s="6">
        <x:v>3.8505128083333333</x:v>
      </x:c>
      <x:c r="D79" s="14" t="s">
        <x:v>94</x:v>
      </x:c>
      <x:c r="E79" s="15">
        <x:v>45155.3542554595</x:v>
      </x:c>
      <x:c r="F79" t="s">
        <x:v>99</x:v>
      </x:c>
      <x:c r="G79" s="6">
        <x:v>192.80450031060218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31.569999999999997</x:v>
      </x:c>
      <x:c r="S79" s="8">
        <x:v>18979.149157550102</x:v>
      </x:c>
      <x:c r="T79" s="12">
        <x:v>49202.28899388014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58592</x:v>
      </x:c>
      <x:c r="B80" s="1">
        <x:v>45155.42178855878</x:v>
      </x:c>
      <x:c r="C80" s="6">
        <x:v>3.900250295</x:v>
      </x:c>
      <x:c r="D80" s="14" t="s">
        <x:v>94</x:v>
      </x:c>
      <x:c r="E80" s="15">
        <x:v>45155.3542554595</x:v>
      </x:c>
      <x:c r="F80" t="s">
        <x:v>99</x:v>
      </x:c>
      <x:c r="G80" s="6">
        <x:v>192.47121511491235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31.599999999999998</x:v>
      </x:c>
      <x:c r="S80" s="8">
        <x:v>18982.43366630772</x:v>
      </x:c>
      <x:c r="T80" s="12">
        <x:v>49207.44261634868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58604</x:v>
      </x:c>
      <x:c r="B81" s="1">
        <x:v>45155.421823124714</x:v>
      </x:c>
      <x:c r="C81" s="6">
        <x:v>3.950025245</x:v>
      </x:c>
      <x:c r="D81" s="14" t="s">
        <x:v>94</x:v>
      </x:c>
      <x:c r="E81" s="15">
        <x:v>45155.3542554595</x:v>
      </x:c>
      <x:c r="F81" t="s">
        <x:v>99</x:v>
      </x:c>
      <x:c r="G81" s="6">
        <x:v>192.98451721924258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31.576999999999998</x:v>
      </x:c>
      <x:c r="S81" s="8">
        <x:v>18989.567350996575</x:v>
      </x:c>
      <x:c r="T81" s="12">
        <x:v>49201.82650292364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58616</x:v>
      </x:c>
      <x:c r="B82" s="1">
        <x:v>45155.42185768528</x:v>
      </x:c>
      <x:c r="C82" s="6">
        <x:v>3.9997924466666666</x:v>
      </x:c>
      <x:c r="D82" s="14" t="s">
        <x:v>94</x:v>
      </x:c>
      <x:c r="E82" s="15">
        <x:v>45155.3542554595</x:v>
      </x:c>
      <x:c r="F82" t="s">
        <x:v>99</x:v>
      </x:c>
      <x:c r="G82" s="6">
        <x:v>192.3305487543891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31.615999999999996</x:v>
      </x:c>
      <x:c r="S82" s="8">
        <x:v>18993.940611430953</x:v>
      </x:c>
      <x:c r="T82" s="12">
        <x:v>49201.976565664074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58626</x:v>
      </x:c>
      <x:c r="B83" s="1">
        <x:v>45155.42189279861</x:v>
      </x:c>
      <x:c r="C83" s="6">
        <x:v>4.050355653333333</x:v>
      </x:c>
      <x:c r="D83" s="14" t="s">
        <x:v>94</x:v>
      </x:c>
      <x:c r="E83" s="15">
        <x:v>45155.3542554595</x:v>
      </x:c>
      <x:c r="F83" t="s">
        <x:v>99</x:v>
      </x:c>
      <x:c r="G83" s="6">
        <x:v>192.64099614910208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31.599999999999998</x:v>
      </x:c>
      <x:c r="S83" s="8">
        <x:v>19001.35099804734</x:v>
      </x:c>
      <x:c r="T83" s="12">
        <x:v>49203.151418699825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58640</x:v>
      </x:c>
      <x:c r="B84" s="1">
        <x:v>45155.42192745933</x:v>
      </x:c>
      <x:c r="C84" s="6">
        <x:v>4.100267078333333</x:v>
      </x:c>
      <x:c r="D84" s="14" t="s">
        <x:v>94</x:v>
      </x:c>
      <x:c r="E84" s="15">
        <x:v>45155.3542554595</x:v>
      </x:c>
      <x:c r="F84" t="s">
        <x:v>99</x:v>
      </x:c>
      <x:c r="G84" s="6">
        <x:v>192.76734278516363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31.595</x:v>
      </x:c>
      <x:c r="S84" s="8">
        <x:v>19002.549360443547</x:v>
      </x:c>
      <x:c r="T84" s="12">
        <x:v>49205.64675261061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58650</x:v>
      </x:c>
      <x:c r="B85" s="1">
        <x:v>45155.42196204726</x:v>
      </x:c>
      <x:c r="C85" s="6">
        <x:v>4.150073713333334</x:v>
      </x:c>
      <x:c r="D85" s="14" t="s">
        <x:v>94</x:v>
      </x:c>
      <x:c r="E85" s="15">
        <x:v>45155.3542554595</x:v>
      </x:c>
      <x:c r="F85" t="s">
        <x:v>99</x:v>
      </x:c>
      <x:c r="G85" s="6">
        <x:v>192.60077593281397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31.609999999999996</x:v>
      </x:c>
      <x:c r="S85" s="8">
        <x:v>19007.253476828817</x:v>
      </x:c>
      <x:c r="T85" s="12">
        <x:v>49202.367892549286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58664</x:v>
      </x:c>
      <x:c r="B86" s="1">
        <x:v>45155.421996650446</x:v>
      </x:c>
      <x:c r="C86" s="6">
        <x:v>4.199902298333333</x:v>
      </x:c>
      <x:c r="D86" s="14" t="s">
        <x:v>94</x:v>
      </x:c>
      <x:c r="E86" s="15">
        <x:v>45155.3542554595</x:v>
      </x:c>
      <x:c r="F86" t="s">
        <x:v>99</x:v>
      </x:c>
      <x:c r="G86" s="6">
        <x:v>192.59296904183176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31.612999999999996</x:v>
      </x:c>
      <x:c r="S86" s="8">
        <x:v>19009.806256809854</x:v>
      </x:c>
      <x:c r="T86" s="12">
        <x:v>49203.194014445035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58676</x:v>
      </x:c>
      <x:c r="B87" s="1">
        <x:v>45155.422031775604</x:v>
      </x:c>
      <x:c r="C87" s="6">
        <x:v>4.250482521666667</x:v>
      </x:c>
      <x:c r="D87" s="14" t="s">
        <x:v>94</x:v>
      </x:c>
      <x:c r="E87" s="15">
        <x:v>45155.3542554595</x:v>
      </x:c>
      <x:c r="F87" t="s">
        <x:v>99</x:v>
      </x:c>
      <x:c r="G87" s="6">
        <x:v>192.38303571165332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31.622999999999998</x:v>
      </x:c>
      <x:c r="S87" s="8">
        <x:v>19018.430482841417</x:v>
      </x:c>
      <x:c r="T87" s="12">
        <x:v>49205.44079013151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58688</x:v>
      </x:c>
      <x:c r="B88" s="1">
        <x:v>45155.42206630861</x:v>
      </x:c>
      <x:c r="C88" s="6">
        <x:v>4.300210055</x:v>
      </x:c>
      <x:c r="D88" s="14" t="s">
        <x:v>94</x:v>
      </x:c>
      <x:c r="E88" s="15">
        <x:v>45155.3542554595</x:v>
      </x:c>
      <x:c r="F88" t="s">
        <x:v>99</x:v>
      </x:c>
      <x:c r="G88" s="6">
        <x:v>192.01520169988098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31.644999999999996</x:v>
      </x:c>
      <x:c r="S88" s="8">
        <x:v>19017.06210814281</x:v>
      </x:c>
      <x:c r="T88" s="12">
        <x:v>49204.33014045315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58700</x:v>
      </x:c>
      <x:c r="B89" s="1">
        <x:v>45155.42210089442</x:v>
      </x:c>
      <x:c r="C89" s="6">
        <x:v>4.3500136283333335</x:v>
      </x:c>
      <x:c r="D89" s="14" t="s">
        <x:v>94</x:v>
      </x:c>
      <x:c r="E89" s="15">
        <x:v>45155.3542554595</x:v>
      </x:c>
      <x:c r="F89" t="s">
        <x:v>99</x:v>
      </x:c>
      <x:c r="G89" s="6">
        <x:v>191.9919452876731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31.653999999999996</x:v>
      </x:c>
      <x:c r="S89" s="8">
        <x:v>19027.49529153832</x:v>
      </x:c>
      <x:c r="T89" s="12">
        <x:v>49207.21833472398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58709</x:v>
      </x:c>
      <x:c r="B90" s="1">
        <x:v>45155.42213545023</x:v>
      </x:c>
      <x:c r="C90" s="6">
        <x:v>4.399773986666666</x:v>
      </x:c>
      <x:c r="D90" s="14" t="s">
        <x:v>94</x:v>
      </x:c>
      <x:c r="E90" s="15">
        <x:v>45155.3542554595</x:v>
      </x:c>
      <x:c r="F90" t="s">
        <x:v>99</x:v>
      </x:c>
      <x:c r="G90" s="6">
        <x:v>192.06649884411434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31.647</x:v>
      </x:c>
      <x:c r="S90" s="8">
        <x:v>19032.663159716805</x:v>
      </x:c>
      <x:c r="T90" s="12">
        <x:v>49201.30929254043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58726</x:v>
      </x:c>
      <x:c r="B91" s="1">
        <x:v>45155.422170593396</x:v>
      </x:c>
      <x:c r="C91" s="6">
        <x:v>4.45038015</x:v>
      </x:c>
      <x:c r="D91" s="14" t="s">
        <x:v>94</x:v>
      </x:c>
      <x:c r="E91" s="15">
        <x:v>45155.3542554595</x:v>
      </x:c>
      <x:c r="F91" t="s">
        <x:v>99</x:v>
      </x:c>
      <x:c r="G91" s="6">
        <x:v>192.00090096112936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31.656</x:v>
      </x:c>
      <x:c r="S91" s="8">
        <x:v>19035.148005312658</x:v>
      </x:c>
      <x:c r="T91" s="12">
        <x:v>49202.75795462223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58736</x:v>
      </x:c>
      <x:c r="B92" s="1">
        <x:v>45155.4222051701</x:v>
      </x:c>
      <x:c r="C92" s="6">
        <x:v>4.5001706016666665</x:v>
      </x:c>
      <x:c r="D92" s="14" t="s">
        <x:v>94</x:v>
      </x:c>
      <x:c r="E92" s="15">
        <x:v>45155.3542554595</x:v>
      </x:c>
      <x:c r="F92" t="s">
        <x:v>99</x:v>
      </x:c>
      <x:c r="G92" s="6">
        <x:v>191.7904884840387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31.660999999999998</x:v>
      </x:c>
      <x:c r="S92" s="8">
        <x:v>19040.57598183376</x:v>
      </x:c>
      <x:c r="T92" s="12">
        <x:v>49205.16358036374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58748</x:v>
      </x:c>
      <x:c r="B93" s="1">
        <x:v>45155.42223969234</x:v>
      </x:c>
      <x:c r="C93" s="6">
        <x:v>4.549882631666667</x:v>
      </x:c>
      <x:c r="D93" s="14" t="s">
        <x:v>94</x:v>
      </x:c>
      <x:c r="E93" s="15">
        <x:v>45155.3542554595</x:v>
      </x:c>
      <x:c r="F93" t="s">
        <x:v>99</x:v>
      </x:c>
      <x:c r="G93" s="6">
        <x:v>191.79170212478715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31.665999999999997</x:v>
      </x:c>
      <x:c r="S93" s="8">
        <x:v>19048.637029608286</x:v>
      </x:c>
      <x:c r="T93" s="12">
        <x:v>49203.61160648984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58760</x:v>
      </x:c>
      <x:c r="B94" s="1">
        <x:v>45155.422274834</x:v>
      </x:c>
      <x:c r="C94" s="6">
        <x:v>4.600486608333333</x:v>
      </x:c>
      <x:c r="D94" s="14" t="s">
        <x:v>94</x:v>
      </x:c>
      <x:c r="E94" s="15">
        <x:v>45155.3542554595</x:v>
      </x:c>
      <x:c r="F94" t="s">
        <x:v>99</x:v>
      </x:c>
      <x:c r="G94" s="6">
        <x:v>191.49179054271406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31.683999999999997</x:v>
      </x:c>
      <x:c r="S94" s="8">
        <x:v>19050.219763648798</x:v>
      </x:c>
      <x:c r="T94" s="12">
        <x:v>49203.37348364796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58770</x:v>
      </x:c>
      <x:c r="B95" s="1">
        <x:v>45155.42230941001</x:v>
      </x:c>
      <x:c r="C95" s="6">
        <x:v>4.6502760683333335</x:v>
      </x:c>
      <x:c r="D95" s="14" t="s">
        <x:v>94</x:v>
      </x:c>
      <x:c r="E95" s="15">
        <x:v>45155.3542554595</x:v>
      </x:c>
      <x:c r="F95" t="s">
        <x:v>99</x:v>
      </x:c>
      <x:c r="G95" s="6">
        <x:v>191.40088593855742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31.691999999999997</x:v>
      </x:c>
      <x:c r="S95" s="8">
        <x:v>19055.48788531257</x:v>
      </x:c>
      <x:c r="T95" s="12">
        <x:v>49208.558686598146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58784</x:v>
      </x:c>
      <x:c r="B96" s="1">
        <x:v>45155.422344060426</x:v>
      </x:c>
      <x:c r="C96" s="6">
        <x:v>4.7001726716666665</x:v>
      </x:c>
      <x:c r="D96" s="14" t="s">
        <x:v>94</x:v>
      </x:c>
      <x:c r="E96" s="15">
        <x:v>45155.3542554595</x:v>
      </x:c>
      <x:c r="F96" t="s">
        <x:v>99</x:v>
      </x:c>
      <x:c r="G96" s="6">
        <x:v>191.3497306108753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31.689999999999998</x:v>
      </x:c>
      <x:c r="S96" s="8">
        <x:v>19057.186888136137</x:v>
      </x:c>
      <x:c r="T96" s="12">
        <x:v>49203.2940962535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58796</x:v>
      </x:c>
      <x:c r="B97" s="1">
        <x:v>45155.42237867151</x:v>
      </x:c>
      <x:c r="C97" s="6">
        <x:v>4.750012628333334</x:v>
      </x:c>
      <x:c r="D97" s="14" t="s">
        <x:v>94</x:v>
      </x:c>
      <x:c r="E97" s="15">
        <x:v>45155.3542554595</x:v>
      </x:c>
      <x:c r="F97" t="s">
        <x:v>99</x:v>
      </x:c>
      <x:c r="G97" s="6">
        <x:v>191.21926057581553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31.708</x:v>
      </x:c>
      <x:c r="S97" s="8">
        <x:v>19064.853781160164</x:v>
      </x:c>
      <x:c r="T97" s="12">
        <x:v>49198.732569104825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58808</x:v>
      </x:c>
      <x:c r="B98" s="1">
        <x:v>45155.42241324475</x:v>
      </x:c>
      <x:c r="C98" s="6">
        <x:v>4.7997980883333335</x:v>
      </x:c>
      <x:c r="D98" s="14" t="s">
        <x:v>94</x:v>
      </x:c>
      <x:c r="E98" s="15">
        <x:v>45155.3542554595</x:v>
      </x:c>
      <x:c r="F98" t="s">
        <x:v>99</x:v>
      </x:c>
      <x:c r="G98" s="6">
        <x:v>191.50327829330413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31.695999999999998</x:v>
      </x:c>
      <x:c r="S98" s="8">
        <x:v>19071.142937015684</x:v>
      </x:c>
      <x:c r="T98" s="12">
        <x:v>49200.43835964972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58820</x:v>
      </x:c>
      <x:c r="B99" s="1">
        <x:v>45155.42244844524</x:v>
      </x:c>
      <x:c r="C99" s="6">
        <x:v>4.850486798333334</x:v>
      </x:c>
      <x:c r="D99" s="14" t="s">
        <x:v>94</x:v>
      </x:c>
      <x:c r="E99" s="15">
        <x:v>45155.3542554595</x:v>
      </x:c>
      <x:c r="F99" t="s">
        <x:v>99</x:v>
      </x:c>
      <x:c r="G99" s="6">
        <x:v>191.32028698223087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31.706999999999997</x:v>
      </x:c>
      <x:c r="S99" s="8">
        <x:v>19069.188907585023</x:v>
      </x:c>
      <x:c r="T99" s="12">
        <x:v>49205.175165323104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58830</x:v>
      </x:c>
      <x:c r="B100" s="1">
        <x:v>45155.42248298752</x:v>
      </x:c>
      <x:c r="C100" s="6">
        <x:v>4.900227686666667</x:v>
      </x:c>
      <x:c r="D100" s="14" t="s">
        <x:v>94</x:v>
      </x:c>
      <x:c r="E100" s="15">
        <x:v>45155.3542554595</x:v>
      </x:c>
      <x:c r="F100" t="s">
        <x:v>99</x:v>
      </x:c>
      <x:c r="G100" s="6">
        <x:v>190.97783328098558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31.72</x:v>
      </x:c>
      <x:c r="S100" s="8">
        <x:v>19075.188737233162</x:v>
      </x:c>
      <x:c r="T100" s="12">
        <x:v>49205.793843438565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58844</x:v>
      </x:c>
      <x:c r="B101" s="1">
        <x:v>45155.422517659645</x:v>
      </x:c>
      <x:c r="C101" s="6">
        <x:v>4.95015555</x:v>
      </x:c>
      <x:c r="D101" s="14" t="s">
        <x:v>94</x:v>
      </x:c>
      <x:c r="E101" s="15">
        <x:v>45155.3542554595</x:v>
      </x:c>
      <x:c r="F101" t="s">
        <x:v>99</x:v>
      </x:c>
      <x:c r="G101" s="6">
        <x:v>191.0953276021149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31.717999999999996</x:v>
      </x:c>
      <x:c r="S101" s="8">
        <x:v>19083.306785835484</x:v>
      </x:c>
      <x:c r="T101" s="12">
        <x:v>49203.87162021142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58856</x:v>
      </x:c>
      <x:c r="B102" s="1">
        <x:v>45155.42255218154</x:v>
      </x:c>
      <x:c r="C102" s="6">
        <x:v>4.99986706</x:v>
      </x:c>
      <x:c r="D102" s="14" t="s">
        <x:v>94</x:v>
      </x:c>
      <x:c r="E102" s="15">
        <x:v>45155.3542554595</x:v>
      </x:c>
      <x:c r="F102" t="s">
        <x:v>99</x:v>
      </x:c>
      <x:c r="G102" s="6">
        <x:v>191.12853968736212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31.715999999999998</x:v>
      </x:c>
      <x:c r="S102" s="8">
        <x:v>19085.089454130226</x:v>
      </x:c>
      <x:c r="T102" s="12">
        <x:v>49210.78799696013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58868</x:v>
      </x:c>
      <x:c r="B103" s="1">
        <x:v>45155.42258734346</x:v>
      </x:c>
      <x:c r="C103" s="6">
        <x:v>5.050500245</x:v>
      </x:c>
      <x:c r="D103" s="14" t="s">
        <x:v>94</x:v>
      </x:c>
      <x:c r="E103" s="15">
        <x:v>45155.3542554595</x:v>
      </x:c>
      <x:c r="F103" t="s">
        <x:v>99</x:v>
      </x:c>
      <x:c r="G103" s="6">
        <x:v>190.97783328098558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31.72</x:v>
      </x:c>
      <x:c r="S103" s="8">
        <x:v>19087.98430061525</x:v>
      </x:c>
      <x:c r="T103" s="12">
        <x:v>49205.76002558817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58880</x:v>
      </x:c>
      <x:c r="B104" s="1">
        <x:v>45155.42262193853</x:v>
      </x:c>
      <x:c r="C104" s="6">
        <x:v>5.100317136666667</x:v>
      </x:c>
      <x:c r="D104" s="14" t="s">
        <x:v>94</x:v>
      </x:c>
      <x:c r="E104" s="15">
        <x:v>45155.3542554595</x:v>
      </x:c>
      <x:c r="F104" t="s">
        <x:v>99</x:v>
      </x:c>
      <x:c r="G104" s="6">
        <x:v>190.71656733614336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31.750999999999998</x:v>
      </x:c>
      <x:c r="S104" s="8">
        <x:v>19091.889937269356</x:v>
      </x:c>
      <x:c r="T104" s="12">
        <x:v>49201.102654173075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58892</x:v>
      </x:c>
      <x:c r="B105" s="1">
        <x:v>45155.42265652346</x:v>
      </x:c>
      <x:c r="C105" s="6">
        <x:v>5.1501194266666666</x:v>
      </x:c>
      <x:c r="D105" s="14" t="s">
        <x:v>94</x:v>
      </x:c>
      <x:c r="E105" s="15">
        <x:v>45155.3542554595</x:v>
      </x:c>
      <x:c r="F105" t="s">
        <x:v>99</x:v>
      </x:c>
      <x:c r="G105" s="6">
        <x:v>190.66417717455414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31.743999999999996</x:v>
      </x:c>
      <x:c r="S105" s="8">
        <x:v>19096.520562145848</x:v>
      </x:c>
      <x:c r="T105" s="12">
        <x:v>49207.612106329725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58904</x:v>
      </x:c>
      <x:c r="B106" s="1">
        <x:v>45155.42269115758</x:v>
      </x:c>
      <x:c r="C106" s="6">
        <x:v>5.19999257</x:v>
      </x:c>
      <x:c r="D106" s="14" t="s">
        <x:v>94</x:v>
      </x:c>
      <x:c r="E106" s="15">
        <x:v>45155.3542554595</x:v>
      </x:c>
      <x:c r="F106" t="s">
        <x:v>99</x:v>
      </x:c>
      <x:c r="G106" s="6">
        <x:v>190.9064866898518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31.737</x:v>
      </x:c>
      <x:c r="S106" s="8">
        <x:v>19102.114425850443</x:v>
      </x:c>
      <x:c r="T106" s="12">
        <x:v>49202.96902207654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58916</x:v>
      </x:c>
      <x:c r="B107" s="1">
        <x:v>45155.42272627849</x:v>
      </x:c>
      <x:c r="C107" s="6">
        <x:v>5.25056668</x:v>
      </x:c>
      <x:c r="D107" s="14" t="s">
        <x:v>94</x:v>
      </x:c>
      <x:c r="E107" s="15">
        <x:v>45155.3542554595</x:v>
      </x:c>
      <x:c r="F107" t="s">
        <x:v>99</x:v>
      </x:c>
      <x:c r="G107" s="6">
        <x:v>190.42489357203115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31.761</x:v>
      </x:c>
      <x:c r="S107" s="8">
        <x:v>19102.734247700773</x:v>
      </x:c>
      <x:c r="T107" s="12">
        <x:v>49201.91362670129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58932</x:v>
      </x:c>
      <x:c r="B108" s="1">
        <x:v>45155.42276083877</x:v>
      </x:c>
      <x:c r="C108" s="6">
        <x:v>5.3003334833333335</x:v>
      </x:c>
      <x:c r="D108" s="14" t="s">
        <x:v>94</x:v>
      </x:c>
      <x:c r="E108" s="15">
        <x:v>45155.3542554595</x:v>
      </x:c>
      <x:c r="F108" t="s">
        <x:v>99</x:v>
      </x:c>
      <x:c r="G108" s="6">
        <x:v>190.61721374156608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31.756999999999998</x:v>
      </x:c>
      <x:c r="S108" s="8">
        <x:v>19114.910813485374</x:v>
      </x:c>
      <x:c r="T108" s="12">
        <x:v>49208.27953172658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58939</x:v>
      </x:c>
      <x:c r="B109" s="1">
        <x:v>45155.42279550022</x:v>
      </x:c>
      <x:c r="C109" s="6">
        <x:v>5.350245976666667</x:v>
      </x:c>
      <x:c r="D109" s="14" t="s">
        <x:v>94</x:v>
      </x:c>
      <x:c r="E109" s="15">
        <x:v>45155.3542554595</x:v>
      </x:c>
      <x:c r="F109" t="s">
        <x:v>99</x:v>
      </x:c>
      <x:c r="G109" s="6">
        <x:v>190.27613267432966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31.769999999999996</x:v>
      </x:c>
      <x:c r="S109" s="8">
        <x:v>19110.819746039815</x:v>
      </x:c>
      <x:c r="T109" s="12">
        <x:v>49204.195952844115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58954</x:v>
      </x:c>
      <x:c r="B110" s="1">
        <x:v>45155.4228300208</x:v>
      </x:c>
      <x:c r="C110" s="6">
        <x:v>5.399955596666667</x:v>
      </x:c>
      <x:c r="D110" s="14" t="s">
        <x:v>94</x:v>
      </x:c>
      <x:c r="E110" s="15">
        <x:v>45155.3542554595</x:v>
      </x:c>
      <x:c r="F110" t="s">
        <x:v>99</x:v>
      </x:c>
      <x:c r="G110" s="6">
        <x:v>190.3663470626317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31.761999999999997</x:v>
      </x:c>
      <x:c r="S110" s="8">
        <x:v>19117.309336617225</x:v>
      </x:c>
      <x:c r="T110" s="12">
        <x:v>49205.27294837678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58964</x:v>
      </x:c>
      <x:c r="B111" s="1">
        <x:v>45155.42286461779</x:v>
      </x:c>
      <x:c r="C111" s="6">
        <x:v>5.44977527</x:v>
      </x:c>
      <x:c r="D111" s="14" t="s">
        <x:v>94</x:v>
      </x:c>
      <x:c r="E111" s="15">
        <x:v>45155.3542554595</x:v>
      </x:c>
      <x:c r="F111" t="s">
        <x:v>99</x:v>
      </x:c>
      <x:c r="G111" s="6">
        <x:v>190.08693735399999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31.784</x:v>
      </x:c>
      <x:c r="S111" s="8">
        <x:v>19121.93366763254</x:v>
      </x:c>
      <x:c r="T111" s="12">
        <x:v>49202.50166976587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58976</x:v>
      </x:c>
      <x:c r="B112" s="1">
        <x:v>45155.422899757206</x:v>
      </x:c>
      <x:c r="C112" s="6">
        <x:v>5.500376033333334</x:v>
      </x:c>
      <x:c r="D112" s="14" t="s">
        <x:v>94</x:v>
      </x:c>
      <x:c r="E112" s="15">
        <x:v>45155.3542554595</x:v>
      </x:c>
      <x:c r="F112" t="s">
        <x:v>99</x:v>
      </x:c>
      <x:c r="G112" s="6">
        <x:v>189.95497461145527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31.791999999999998</x:v>
      </x:c>
      <x:c r="S112" s="8">
        <x:v>19129.552041135725</x:v>
      </x:c>
      <x:c r="T112" s="12">
        <x:v>49201.12327681088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58986</x:v>
      </x:c>
      <x:c r="B113" s="1">
        <x:v>45155.42293437431</x:v>
      </x:c>
      <x:c r="C113" s="6">
        <x:v>5.550224663333333</x:v>
      </x:c>
      <x:c r="D113" s="14" t="s">
        <x:v>94</x:v>
      </x:c>
      <x:c r="E113" s="15">
        <x:v>45155.3542554595</x:v>
      </x:c>
      <x:c r="F113" t="s">
        <x:v>99</x:v>
      </x:c>
      <x:c r="G113" s="6">
        <x:v>189.99078527797118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31.799999999999997</x:v>
      </x:c>
      <x:c r="S113" s="8">
        <x:v>19131.258906259452</x:v>
      </x:c>
      <x:c r="T113" s="12">
        <x:v>49206.25235690045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59000</x:v>
      </x:c>
      <x:c r="B114" s="1">
        <x:v>45155.42296890182</x:v>
      </x:c>
      <x:c r="C114" s="6">
        <x:v>5.599944266666666</x:v>
      </x:c>
      <x:c r="D114" s="14" t="s">
        <x:v>94</x:v>
      </x:c>
      <x:c r="E114" s="15">
        <x:v>45155.3542554595</x:v>
      </x:c>
      <x:c r="F114" t="s">
        <x:v>99</x:v>
      </x:c>
      <x:c r="G114" s="6">
        <x:v>190.2218064021027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31.785999999999998</x:v>
      </x:c>
      <x:c r="S114" s="8">
        <x:v>19136.978538877327</x:v>
      </x:c>
      <x:c r="T114" s="12">
        <x:v>49201.8773036712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59012</x:v>
      </x:c>
      <x:c r="B115" s="1">
        <x:v>45155.423003501695</x:v>
      </x:c>
      <x:c r="C115" s="6">
        <x:v>5.649768096666667</x:v>
      </x:c>
      <x:c r="D115" s="14" t="s">
        <x:v>94</x:v>
      </x:c>
      <x:c r="E115" s="15">
        <x:v>45155.3542554595</x:v>
      </x:c>
      <x:c r="F115" t="s">
        <x:v>99</x:v>
      </x:c>
      <x:c r="G115" s="6">
        <x:v>189.93989554432025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31.798</x:v>
      </x:c>
      <x:c r="S115" s="8">
        <x:v>19144.86288867811</x:v>
      </x:c>
      <x:c r="T115" s="12">
        <x:v>49205.70198992619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59028</x:v>
      </x:c>
      <x:c r="B116" s="1">
        <x:v>45155.42303858845</x:v>
      </x:c>
      <x:c r="C116" s="6">
        <x:v>5.7002930266666665</x:v>
      </x:c>
      <x:c r="D116" s="14" t="s">
        <x:v>94</x:v>
      </x:c>
      <x:c r="E116" s="15">
        <x:v>45155.3542554595</x:v>
      </x:c>
      <x:c r="F116" t="s">
        <x:v>99</x:v>
      </x:c>
      <x:c r="G116" s="6">
        <x:v>189.72715764802132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31.816</x:v>
      </x:c>
      <x:c r="S116" s="8">
        <x:v>19149.10216959045</x:v>
      </x:c>
      <x:c r="T116" s="12">
        <x:v>49201.973511441116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59034</x:v>
      </x:c>
      <x:c r="B117" s="1">
        <x:v>45155.4230731308</x:v>
      </x:c>
      <x:c r="C117" s="6">
        <x:v>5.750033993333333</x:v>
      </x:c>
      <x:c r="D117" s="14" t="s">
        <x:v>94</x:v>
      </x:c>
      <x:c r="E117" s="15">
        <x:v>45155.3542554595</x:v>
      </x:c>
      <x:c r="F117" t="s">
        <x:v>99</x:v>
      </x:c>
      <x:c r="G117" s="6">
        <x:v>189.8184565392521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31.813</x:v>
      </x:c>
      <x:c r="S117" s="8">
        <x:v>19149.3478890143</x:v>
      </x:c>
      <x:c r="T117" s="12">
        <x:v>49203.285012250344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59048</x:v>
      </x:c>
      <x:c r="B118" s="1">
        <x:v>45155.4231077528</x:v>
      </x:c>
      <x:c r="C118" s="6">
        <x:v>5.799889693333333</x:v>
      </x:c>
      <x:c r="D118" s="14" t="s">
        <x:v>94</x:v>
      </x:c>
      <x:c r="E118" s="15">
        <x:v>45155.3542554595</x:v>
      </x:c>
      <x:c r="F118" t="s">
        <x:v>99</x:v>
      </x:c>
      <x:c r="G118" s="6">
        <x:v>189.23713020026926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31.827999999999996</x:v>
      </x:c>
      <x:c r="S118" s="8">
        <x:v>19152.86511128682</x:v>
      </x:c>
      <x:c r="T118" s="12">
        <x:v>49203.83821306678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59060</x:v>
      </x:c>
      <x:c r="B119" s="1">
        <x:v>45155.423142900145</x:v>
      </x:c>
      <x:c r="C119" s="6">
        <x:v>5.850501868333334</x:v>
      </x:c>
      <x:c r="D119" s="14" t="s">
        <x:v>94</x:v>
      </x:c>
      <x:c r="E119" s="15">
        <x:v>45155.3542554595</x:v>
      </x:c>
      <x:c r="F119" t="s">
        <x:v>99</x:v>
      </x:c>
      <x:c r="G119" s="6">
        <x:v>189.28177366538807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31.837999999999997</x:v>
      </x:c>
      <x:c r="S119" s="8">
        <x:v>19163.865663122688</x:v>
      </x:c>
      <x:c r="T119" s="12">
        <x:v>49200.887179126905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59070</x:v>
      </x:c>
      <x:c r="B120" s="1">
        <x:v>45155.42317744735</x:v>
      </x:c>
      <x:c r="C120" s="6">
        <x:v>5.900249835</x:v>
      </x:c>
      <x:c r="D120" s="14" t="s">
        <x:v>94</x:v>
      </x:c>
      <x:c r="E120" s="15">
        <x:v>45155.3542554595</x:v>
      </x:c>
      <x:c r="F120" t="s">
        <x:v>99</x:v>
      </x:c>
      <x:c r="G120" s="6">
        <x:v>189.50726728176926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31.836999999999996</x:v>
      </x:c>
      <x:c r="S120" s="8">
        <x:v>19166.564158734698</x:v>
      </x:c>
      <x:c r="T120" s="12">
        <x:v>49203.87516405977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59084</x:v>
      </x:c>
      <x:c r="B121" s="1">
        <x:v>45155.42321196913</x:v>
      </x:c>
      <x:c r="C121" s="6">
        <x:v>5.9499612</x:v>
      </x:c>
      <x:c r="D121" s="14" t="s">
        <x:v>94</x:v>
      </x:c>
      <x:c r="E121" s="15">
        <x:v>45155.3542554595</x:v>
      </x:c>
      <x:c r="F121" t="s">
        <x:v>99</x:v>
      </x:c>
      <x:c r="G121" s="6">
        <x:v>189.59845616925776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31.833999999999996</x:v>
      </x:c>
      <x:c r="S121" s="8">
        <x:v>19174.709168711568</x:v>
      </x:c>
      <x:c r="T121" s="12">
        <x:v>49201.72167594453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59096</x:v>
      </x:c>
      <x:c r="B122" s="1">
        <x:v>45155.423246615464</x:v>
      </x:c>
      <x:c r="C122" s="6">
        <x:v>5.999851925</x:v>
      </x:c>
      <x:c r="D122" s="14" t="s">
        <x:v>94</x:v>
      </x:c>
      <x:c r="E122" s="15">
        <x:v>45155.3542554595</x:v>
      </x:c>
      <x:c r="F122" t="s">
        <x:v>99</x:v>
      </x:c>
      <x:c r="G122" s="6">
        <x:v>189.4415214846971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31.840999999999998</x:v>
      </x:c>
      <x:c r="S122" s="8">
        <x:v>19183.04618936402</x:v>
      </x:c>
      <x:c r="T122" s="12">
        <x:v>49223.47498053555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59108</x:v>
      </x:c>
      <x:c r="B123" s="1">
        <x:v>45155.42328128331</x:v>
      </x:c>
      <x:c r="C123" s="6">
        <x:v>6.0497736133333335</x:v>
      </x:c>
      <x:c r="D123" s="14" t="s">
        <x:v>94</x:v>
      </x:c>
      <x:c r="E123" s="15">
        <x:v>45155.3542554595</x:v>
      </x:c>
      <x:c r="F123" t="s">
        <x:v>99</x:v>
      </x:c>
      <x:c r="G123" s="6">
        <x:v>189.2518971727391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31.849999999999998</x:v>
      </x:c>
      <x:c r="S123" s="8">
        <x:v>19183.362754632046</x:v>
      </x:c>
      <x:c r="T123" s="12">
        <x:v>49202.23642118249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59120</x:v>
      </x:c>
      <x:c r="B124" s="1">
        <x:v>45155.42331644225</x:v>
      </x:c>
      <x:c r="C124" s="6">
        <x:v>6.100402495</x:v>
      </x:c>
      <x:c r="D124" s="14" t="s">
        <x:v>94</x:v>
      </x:c>
      <x:c r="E124" s="15">
        <x:v>45155.3542554595</x:v>
      </x:c>
      <x:c r="F124" t="s">
        <x:v>99</x:v>
      </x:c>
      <x:c r="G124" s="6">
        <x:v>188.8911689589526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31.871999999999996</x:v>
      </x:c>
      <x:c r="S124" s="8">
        <x:v>19192.546819010073</x:v>
      </x:c>
      <x:c r="T124" s="12">
        <x:v>49201.927219454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59132</x:v>
      </x:c>
      <x:c r="B125" s="1">
        <x:v>45155.42335099021</x:v>
      </x:c>
      <x:c r="C125" s="6">
        <x:v>6.150151555</x:v>
      </x:c>
      <x:c r="D125" s="14" t="s">
        <x:v>94</x:v>
      </x:c>
      <x:c r="E125" s="15">
        <x:v>45155.3542554595</x:v>
      </x:c>
      <x:c r="F125" t="s">
        <x:v>99</x:v>
      </x:c>
      <x:c r="G125" s="6">
        <x:v>188.9582232090356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31.872999999999998</x:v>
      </x:c>
      <x:c r="S125" s="8">
        <x:v>19196.051394786176</x:v>
      </x:c>
      <x:c r="T125" s="12">
        <x:v>49202.119346192405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59145</x:v>
      </x:c>
      <x:c r="B126" s="1">
        <x:v>45155.42338564275</x:v>
      </x:c>
      <x:c r="C126" s="6">
        <x:v>6.200051213333333</x:v>
      </x:c>
      <x:c r="D126" s="14" t="s">
        <x:v>94</x:v>
      </x:c>
      <x:c r="E126" s="15">
        <x:v>45155.3542554595</x:v>
      </x:c>
      <x:c r="F126" t="s">
        <x:v>99</x:v>
      </x:c>
      <x:c r="G126" s="6">
        <x:v>188.88374295337317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31.874999999999996</x:v>
      </x:c>
      <x:c r="S126" s="8">
        <x:v>19200.45007728985</x:v>
      </x:c>
      <x:c r="T126" s="12">
        <x:v>49201.90260483254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59153</x:v>
      </x:c>
      <x:c r="B127" s="1">
        <x:v>45155.42342024726</x:v>
      </x:c>
      <x:c r="C127" s="6">
        <x:v>6.249881708333334</x:v>
      </x:c>
      <x:c r="D127" s="14" t="s">
        <x:v>94</x:v>
      </x:c>
      <x:c r="E127" s="15">
        <x:v>45155.3542554595</x:v>
      </x:c>
      <x:c r="F127" t="s">
        <x:v>99</x:v>
      </x:c>
      <x:c r="G127" s="6">
        <x:v>189.14751451691697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31.863999999999997</x:v>
      </x:c>
      <x:c r="S127" s="8">
        <x:v>19209.600755437175</x:v>
      </x:c>
      <x:c r="T127" s="12">
        <x:v>49202.27588499082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59168</x:v>
      </x:c>
      <x:c r="B128" s="1">
        <x:v>45155.42345543732</x:v>
      </x:c>
      <x:c r="C128" s="6">
        <x:v>6.300555388333334</x:v>
      </x:c>
      <x:c r="D128" s="14" t="s">
        <x:v>94</x:v>
      </x:c>
      <x:c r="E128" s="15">
        <x:v>45155.3542554595</x:v>
      </x:c>
      <x:c r="F128" t="s">
        <x:v>99</x:v>
      </x:c>
      <x:c r="G128" s="6">
        <x:v>189.07021930635412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31.883999999999997</x:v>
      </x:c>
      <x:c r="S128" s="8">
        <x:v>19215.433787674643</x:v>
      </x:c>
      <x:c r="T128" s="12">
        <x:v>49200.90635382051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59180</x:v>
      </x:c>
      <x:c r="B129" s="1">
        <x:v>45155.423489947556</x:v>
      </x:c>
      <x:c r="C129" s="6">
        <x:v>6.350250128333333</x:v>
      </x:c>
      <x:c r="D129" s="14" t="s">
        <x:v>94</x:v>
      </x:c>
      <x:c r="E129" s="15">
        <x:v>45155.3542554595</x:v>
      </x:c>
      <x:c r="F129" t="s">
        <x:v>99</x:v>
      </x:c>
      <x:c r="G129" s="6">
        <x:v>188.93015343042327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31.889999999999997</x:v>
      </x:c>
      <x:c r="S129" s="8">
        <x:v>19219.42002062694</x:v>
      </x:c>
      <x:c r="T129" s="12">
        <x:v>49202.71554546016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59192</x:v>
      </x:c>
      <x:c r="B130" s="1">
        <x:v>45155.42352451267</x:v>
      </x:c>
      <x:c r="C130" s="6">
        <x:v>6.400023891666667</x:v>
      </x:c>
      <x:c r="D130" s="14" t="s">
        <x:v>94</x:v>
      </x:c>
      <x:c r="E130" s="15">
        <x:v>45155.3542554595</x:v>
      </x:c>
      <x:c r="F130" t="s">
        <x:v>99</x:v>
      </x:c>
      <x:c r="G130" s="6">
        <x:v>188.40368307418083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31.912</x:v>
      </x:c>
      <x:c r="S130" s="8">
        <x:v>19227.38690401361</x:v>
      </x:c>
      <x:c r="T130" s="12">
        <x:v>49202.24270294815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59204</x:v>
      </x:c>
      <x:c r="B131" s="1">
        <x:v>45155.42355915047</x:v>
      </x:c>
      <x:c r="C131" s="6">
        <x:v>6.449902331666666</x:v>
      </x:c>
      <x:c r="D131" s="14" t="s">
        <x:v>94</x:v>
      </x:c>
      <x:c r="E131" s="15">
        <x:v>45155.3542554595</x:v>
      </x:c>
      <x:c r="F131" t="s">
        <x:v>99</x:v>
      </x:c>
      <x:c r="G131" s="6">
        <x:v>188.7680679765009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31.904999999999998</x:v>
      </x:c>
      <x:c r="S131" s="8">
        <x:v>19229.45501945485</x:v>
      </x:c>
      <x:c r="T131" s="12">
        <x:v>49198.36045321539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59216</x:v>
      </x:c>
      <x:c r="B132" s="1">
        <x:v>45155.423594333784</x:v>
      </x:c>
      <x:c r="C132" s="6">
        <x:v>6.500566306666666</x:v>
      </x:c>
      <x:c r="D132" s="14" t="s">
        <x:v>94</x:v>
      </x:c>
      <x:c r="E132" s="15">
        <x:v>45155.3542554595</x:v>
      </x:c>
      <x:c r="F132" t="s">
        <x:v>99</x:v>
      </x:c>
      <x:c r="G132" s="6">
        <x:v>188.75170822074853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31.906</x:v>
      </x:c>
      <x:c r="S132" s="8">
        <x:v>19236.809895902556</x:v>
      </x:c>
      <x:c r="T132" s="12">
        <x:v>49201.26002960651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59228</x:v>
      </x:c>
      <x:c r="B133" s="1">
        <x:v>45155.423628933044</x:v>
      </x:c>
      <x:c r="C133" s="6">
        <x:v>6.550389236666667</x:v>
      </x:c>
      <x:c r="D133" s="14" t="s">
        <x:v>94</x:v>
      </x:c>
      <x:c r="E133" s="15">
        <x:v>45155.3542554595</x:v>
      </x:c>
      <x:c r="F133" t="s">
        <x:v>99</x:v>
      </x:c>
      <x:c r="G133" s="6">
        <x:v>188.64459752167437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31.909999999999997</x:v>
      </x:c>
      <x:c r="S133" s="8">
        <x:v>19237.054081598777</x:v>
      </x:c>
      <x:c r="T133" s="12">
        <x:v>49200.29623862056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59238</x:v>
      </x:c>
      <x:c r="B134" s="1">
        <x:v>45155.42366350528</x:v>
      </x:c>
      <x:c r="C134" s="6">
        <x:v>6.600173248333333</x:v>
      </x:c>
      <x:c r="D134" s="14" t="s">
        <x:v>94</x:v>
      </x:c>
      <x:c r="E134" s="15">
        <x:v>45155.3542554595</x:v>
      </x:c>
      <x:c r="F134" t="s">
        <x:v>99</x:v>
      </x:c>
      <x:c r="G134" s="6">
        <x:v>188.6151830436289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31.921999999999997</x:v>
      </x:c>
      <x:c r="S134" s="8">
        <x:v>19246.93917804418</x:v>
      </x:c>
      <x:c r="T134" s="12">
        <x:v>49203.743313638195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59252</x:v>
      </x:c>
      <x:c r="B135" s="1">
        <x:v>45155.423698028</x:v>
      </x:c>
      <x:c r="C135" s="6">
        <x:v>6.649885968333333</x:v>
      </x:c>
      <x:c r="D135" s="14" t="s">
        <x:v>94</x:v>
      </x:c>
      <x:c r="E135" s="15">
        <x:v>45155.3542554595</x:v>
      </x:c>
      <x:c r="F135" t="s">
        <x:v>99</x:v>
      </x:c>
      <x:c r="G135" s="6">
        <x:v>188.5441684215545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31.933999999999997</x:v>
      </x:c>
      <x:c r="S135" s="8">
        <x:v>19251.685398572103</x:v>
      </x:c>
      <x:c r="T135" s="12">
        <x:v>49205.89614183936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59262</x:v>
      </x:c>
      <x:c r="B136" s="1">
        <x:v>45155.42373313994</x:v>
      </x:c>
      <x:c r="C136" s="6">
        <x:v>6.700447166666667</x:v>
      </x:c>
      <x:c r="D136" s="14" t="s">
        <x:v>94</x:v>
      </x:c>
      <x:c r="E136" s="15">
        <x:v>45155.3542554595</x:v>
      </x:c>
      <x:c r="F136" t="s">
        <x:v>99</x:v>
      </x:c>
      <x:c r="G136" s="6">
        <x:v>188.32858453717085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31.936999999999998</x:v>
      </x:c>
      <x:c r="S136" s="8">
        <x:v>19257.294522075208</x:v>
      </x:c>
      <x:c r="T136" s="12">
        <x:v>49196.54358458131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59276</x:v>
      </x:c>
      <x:c r="B137" s="1">
        <x:v>45155.42376778457</x:v>
      </x:c>
      <x:c r="C137" s="6">
        <x:v>6.75033543</x:v>
      </x:c>
      <x:c r="D137" s="14" t="s">
        <x:v>94</x:v>
      </x:c>
      <x:c r="E137" s="15">
        <x:v>45155.3542554595</x:v>
      </x:c>
      <x:c r="F137" t="s">
        <x:v>99</x:v>
      </x:c>
      <x:c r="G137" s="6">
        <x:v>188.08015059330464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31.964999999999996</x:v>
      </x:c>
      <x:c r="S137" s="8">
        <x:v>19260.024923416706</x:v>
      </x:c>
      <x:c r="T137" s="12">
        <x:v>49206.10720223801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59288</x:v>
      </x:c>
      <x:c r="B138" s="1">
        <x:v>45155.423802371595</x:v>
      </x:c>
      <x:c r="C138" s="6">
        <x:v>6.80014074</x:v>
      </x:c>
      <x:c r="D138" s="14" t="s">
        <x:v>94</x:v>
      </x:c>
      <x:c r="E138" s="15">
        <x:v>45155.3542554595</x:v>
      </x:c>
      <x:c r="F138" t="s">
        <x:v>99</x:v>
      </x:c>
      <x:c r="G138" s="6">
        <x:v>188.15606815467564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31.967999999999996</x:v>
      </x:c>
      <x:c r="S138" s="8">
        <x:v>19269.99759351384</x:v>
      </x:c>
      <x:c r="T138" s="12">
        <x:v>49200.44284276197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59300</x:v>
      </x:c>
      <x:c r="B139" s="1">
        <x:v>45155.4238369404</x:v>
      </x:c>
      <x:c r="C139" s="6">
        <x:v>6.849919823333333</x:v>
      </x:c>
      <x:c r="D139" s="14" t="s">
        <x:v>94</x:v>
      </x:c>
      <x:c r="E139" s="15">
        <x:v>45155.3542554595</x:v>
      </x:c>
      <x:c r="F139" t="s">
        <x:v>99</x:v>
      </x:c>
      <x:c r="G139" s="6">
        <x:v>188.36802409776146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31.955</x:v>
      </x:c>
      <x:c r="S139" s="8">
        <x:v>19271.93921551331</x:v>
      </x:c>
      <x:c r="T139" s="12">
        <x:v>49199.02019321518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59312</x:v>
      </x:c>
      <x:c r="B140" s="1">
        <x:v>45155.423872084684</x:v>
      </x:c>
      <x:c r="C140" s="6">
        <x:v>6.900527596666667</x:v>
      </x:c>
      <x:c r="D140" s="14" t="s">
        <x:v>94</x:v>
      </x:c>
      <x:c r="E140" s="15">
        <x:v>45155.3542554595</x:v>
      </x:c>
      <x:c r="F140" t="s">
        <x:v>99</x:v>
      </x:c>
      <x:c r="G140" s="6">
        <x:v>188.47672326620383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31.955999999999996</x:v>
      </x:c>
      <x:c r="S140" s="8">
        <x:v>19273.751179148225</x:v>
      </x:c>
      <x:c r="T140" s="12">
        <x:v>49207.97211776253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59322</x:v>
      </x:c>
      <x:c r="B141" s="1">
        <x:v>45155.42390661865</x:v>
      </x:c>
      <x:c r="C141" s="6">
        <x:v>6.950256506666666</x:v>
      </x:c>
      <x:c r="D141" s="14" t="s">
        <x:v>94</x:v>
      </x:c>
      <x:c r="E141" s="15">
        <x:v>45155.3542554595</x:v>
      </x:c>
      <x:c r="F141" t="s">
        <x:v>99</x:v>
      </x:c>
      <x:c r="G141" s="6">
        <x:v>188.11798933508666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31.977999999999998</x:v>
      </x:c>
      <x:c r="S141" s="8">
        <x:v>19278.437301409314</x:v>
      </x:c>
      <x:c r="T141" s="12">
        <x:v>49202.66241422667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59334</x:v>
      </x:c>
      <x:c r="B142" s="1">
        <x:v>45155.42394115637</x:v>
      </x:c>
      <x:c r="C142" s="6">
        <x:v>6.999990833333333</x:v>
      </x:c>
      <x:c r="D142" s="14" t="s">
        <x:v>94</x:v>
      </x:c>
      <x:c r="E142" s="15">
        <x:v>45155.3542554595</x:v>
      </x:c>
      <x:c r="F142" t="s">
        <x:v>99</x:v>
      </x:c>
      <x:c r="G142" s="6">
        <x:v>188.15235702206962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31.980999999999998</x:v>
      </x:c>
      <x:c r="S142" s="8">
        <x:v>19285.121515649633</x:v>
      </x:c>
      <x:c r="T142" s="12">
        <x:v>49201.10066031566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59348</x:v>
      </x:c>
      <x:c r="B143" s="1">
        <x:v>45155.42397573715</x:v>
      </x:c>
      <x:c r="C143" s="6">
        <x:v>7.049787145</x:v>
      </x:c>
      <x:c r="D143" s="14" t="s">
        <x:v>94</x:v>
      </x:c>
      <x:c r="E143" s="15">
        <x:v>45155.3542554595</x:v>
      </x:c>
      <x:c r="F143" t="s">
        <x:v>99</x:v>
      </x:c>
      <x:c r="G143" s="6">
        <x:v>188.3841869967124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31.976999999999997</x:v>
      </x:c>
      <x:c r="S143" s="8">
        <x:v>19283.38485775652</x:v>
      </x:c>
      <x:c r="T143" s="12">
        <x:v>49205.1485437799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59360</x:v>
      </x:c>
      <x:c r="B144" s="1">
        <x:v>45155.424010838404</x:v>
      </x:c>
      <x:c r="C144" s="6">
        <x:v>7.10033296</x:v>
      </x:c>
      <x:c r="D144" s="14" t="s">
        <x:v>94</x:v>
      </x:c>
      <x:c r="E144" s="15">
        <x:v>45155.3542554595</x:v>
      </x:c>
      <x:c r="F144" t="s">
        <x:v>99</x:v>
      </x:c>
      <x:c r="G144" s="6">
        <x:v>188.1397003663577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31.991999999999997</x:v>
      </x:c>
      <x:c r="S144" s="8">
        <x:v>19294.126445126127</x:v>
      </x:c>
      <x:c r="T144" s="12">
        <x:v>49200.616398925304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59376</x:v>
      </x:c>
      <x:c r="B145" s="1">
        <x:v>45155.42404542326</x:v>
      </x:c>
      <x:c r="C145" s="6">
        <x:v>7.150135148333334</x:v>
      </x:c>
      <x:c r="D145" s="14" t="s">
        <x:v>94</x:v>
      </x:c>
      <x:c r="E145" s="15">
        <x:v>45155.3542554595</x:v>
      </x:c>
      <x:c r="F145" t="s">
        <x:v>99</x:v>
      </x:c>
      <x:c r="G145" s="6">
        <x:v>187.80339707729965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32.005</x:v>
      </x:c>
      <x:c r="S145" s="8">
        <x:v>19299.311287397424</x:v>
      </x:c>
      <x:c r="T145" s="12">
        <x:v>49202.19105805111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59381</x:v>
      </x:c>
      <x:c r="B146" s="1">
        <x:v>45155.42407998035</x:v>
      </x:c>
      <x:c r="C146" s="6">
        <x:v>7.199897356666667</x:v>
      </x:c>
      <x:c r="D146" s="14" t="s">
        <x:v>94</x:v>
      </x:c>
      <x:c r="E146" s="15">
        <x:v>45155.3542554595</x:v>
      </x:c>
      <x:c r="F146" t="s">
        <x:v>99</x:v>
      </x:c>
      <x:c r="G146" s="6">
        <x:v>187.92810702306718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32.005</x:v>
      </x:c>
      <x:c r="S146" s="8">
        <x:v>19308.439958416024</x:v>
      </x:c>
      <x:c r="T146" s="12">
        <x:v>49191.8532443779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59396</x:v>
      </x:c>
      <x:c r="B147" s="1">
        <x:v>45155.42411517671</x:v>
      </x:c>
      <x:c r="C147" s="6">
        <x:v>7.250580123333333</x:v>
      </x:c>
      <x:c r="D147" s="14" t="s">
        <x:v>94</x:v>
      </x:c>
      <x:c r="E147" s="15">
        <x:v>45155.3542554595</x:v>
      </x:c>
      <x:c r="F147" t="s">
        <x:v>99</x:v>
      </x:c>
      <x:c r="G147" s="6">
        <x:v>187.83959776168905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32.013</x:v>
      </x:c>
      <x:c r="S147" s="8">
        <x:v>19312.475424387445</x:v>
      </x:c>
      <x:c r="T147" s="12">
        <x:v>49198.86510620918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59408</x:v>
      </x:c>
      <x:c r="B148" s="1">
        <x:v>45155.42414977196</x:v>
      </x:c>
      <x:c r="C148" s="6">
        <x:v>7.30039728</x:v>
      </x:c>
      <x:c r="D148" s="14" t="s">
        <x:v>94</x:v>
      </x:c>
      <x:c r="E148" s="15">
        <x:v>45155.3542554595</x:v>
      </x:c>
      <x:c r="F148" t="s">
        <x:v>99</x:v>
      </x:c>
      <x:c r="G148" s="6">
        <x:v>187.92996362025175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32.01</x:v>
      </x:c>
      <x:c r="S148" s="8">
        <x:v>19313.842988076718</x:v>
      </x:c>
      <x:c r="T148" s="12">
        <x:v>49200.236170464486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59418</x:v>
      </x:c>
      <x:c r="B149" s="1">
        <x:v>45155.424184335905</x:v>
      </x:c>
      <x:c r="C149" s="6">
        <x:v>7.350169358333333</x:v>
      </x:c>
      <x:c r="D149" s="14" t="s">
        <x:v>94</x:v>
      </x:c>
      <x:c r="E149" s="15">
        <x:v>45155.3542554595</x:v>
      </x:c>
      <x:c r="F149" t="s">
        <x:v>99</x:v>
      </x:c>
      <x:c r="G149" s="6">
        <x:v>187.56535780536888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32.035</x:v>
      </x:c>
      <x:c r="S149" s="8">
        <x:v>19320.312109363364</x:v>
      </x:c>
      <x:c r="T149" s="12">
        <x:v>49199.8814654258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59432</x:v>
      </x:c>
      <x:c r="B150" s="1">
        <x:v>45155.42421892836</x:v>
      </x:c>
      <x:c r="C150" s="6">
        <x:v>7.399982493333333</x:v>
      </x:c>
      <x:c r="D150" s="14" t="s">
        <x:v>94</x:v>
      </x:c>
      <x:c r="E150" s="15">
        <x:v>45155.3542554595</x:v>
      </x:c>
      <x:c r="F150" t="s">
        <x:v>99</x:v>
      </x:c>
      <x:c r="G150" s="6">
        <x:v>187.70959740580383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32.021</x:v>
      </x:c>
      <x:c r="S150" s="8">
        <x:v>19327.306373600222</x:v>
      </x:c>
      <x:c r="T150" s="12">
        <x:v>49201.443039383565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59444</x:v>
      </x:c>
      <x:c r="B151" s="1">
        <x:v>45155.424254125464</x:v>
      </x:c>
      <x:c r="C151" s="6">
        <x:v>7.450666316666666</x:v>
      </x:c>
      <x:c r="D151" s="14" t="s">
        <x:v>94</x:v>
      </x:c>
      <x:c r="E151" s="15">
        <x:v>45155.3542554595</x:v>
      </x:c>
      <x:c r="F151" t="s">
        <x:v>99</x:v>
      </x:c>
      <x:c r="G151" s="6">
        <x:v>187.55296183308357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32.046</x:v>
      </x:c>
      <x:c r="S151" s="8">
        <x:v>19329.37263913138</x:v>
      </x:c>
      <x:c r="T151" s="12">
        <x:v>49198.47338464171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59456</x:v>
      </x:c>
      <x:c r="B152" s="1">
        <x:v>45155.42428873241</x:v>
      </x:c>
      <x:c r="C152" s="6">
        <x:v>7.500500325</x:v>
      </x:c>
      <x:c r="D152" s="14" t="s">
        <x:v>94</x:v>
      </x:c>
      <x:c r="E152" s="15">
        <x:v>45155.3542554595</x:v>
      </x:c>
      <x:c r="F152" t="s">
        <x:v>99</x:v>
      </x:c>
      <x:c r="G152" s="6">
        <x:v>187.52766133892783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32.045</x:v>
      </x:c>
      <x:c r="S152" s="8">
        <x:v>19332.993987902133</x:v>
      </x:c>
      <x:c r="T152" s="12">
        <x:v>49200.66157089306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59468</x:v>
      </x:c>
      <x:c r="B153" s="1">
        <x:v>45155.42432328111</x:v>
      </x:c>
      <x:c r="C153" s="6">
        <x:v>7.55025046</x:v>
      </x:c>
      <x:c r="D153" s="14" t="s">
        <x:v>94</x:v>
      </x:c>
      <x:c r="E153" s="15">
        <x:v>45155.3542554595</x:v>
      </x:c>
      <x:c r="F153" t="s">
        <x:v>99</x:v>
      </x:c>
      <x:c r="G153" s="6">
        <x:v>187.421284233379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32.049</x:v>
      </x:c>
      <x:c r="S153" s="8">
        <x:v>19345.601072494304</x:v>
      </x:c>
      <x:c r="T153" s="12">
        <x:v>49202.73542266496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59478</x:v>
      </x:c>
      <x:c r="B154" s="1">
        <x:v>45155.42435798609</x:v>
      </x:c>
      <x:c r="C154" s="6">
        <x:v>7.600225626666667</x:v>
      </x:c>
      <x:c r="D154" s="14" t="s">
        <x:v>94</x:v>
      </x:c>
      <x:c r="E154" s="15">
        <x:v>45155.3542554595</x:v>
      </x:c>
      <x:c r="F154" t="s">
        <x:v>99</x:v>
      </x:c>
      <x:c r="G154" s="6">
        <x:v>187.30265060367958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32.064</x:v>
      </x:c>
      <x:c r="S154" s="8">
        <x:v>19345.03782433586</x:v>
      </x:c>
      <x:c r="T154" s="12">
        <x:v>49200.05257105445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59492</x:v>
      </x:c>
      <x:c r="B155" s="1">
        <x:v>45155.42439257397</x:v>
      </x:c>
      <x:c r="C155" s="6">
        <x:v>7.650032173333333</x:v>
      </x:c>
      <x:c r="D155" s="14" t="s">
        <x:v>94</x:v>
      </x:c>
      <x:c r="E155" s="15">
        <x:v>45155.3542554595</x:v>
      </x:c>
      <x:c r="F155" t="s">
        <x:v>99</x:v>
      </x:c>
      <x:c r="G155" s="6">
        <x:v>187.1620877833498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32.065</x:v>
      </x:c>
      <x:c r="S155" s="8">
        <x:v>19357.493163305517</x:v>
      </x:c>
      <x:c r="T155" s="12">
        <x:v>49201.57179516024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59504</x:v>
      </x:c>
      <x:c r="B156" s="1">
        <x:v>45155.424427127444</x:v>
      </x:c>
      <x:c r="C156" s="6">
        <x:v>7.699789171666667</x:v>
      </x:c>
      <x:c r="D156" s="14" t="s">
        <x:v>94</x:v>
      </x:c>
      <x:c r="E156" s="15">
        <x:v>45155.3542554595</x:v>
      </x:c>
      <x:c r="F156" t="s">
        <x:v>99</x:v>
      </x:c>
      <x:c r="G156" s="6">
        <x:v>187.26117995963043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32.064</x:v>
      </x:c>
      <x:c r="S156" s="8">
        <x:v>19358.629003600916</x:v>
      </x:c>
      <x:c r="T156" s="12">
        <x:v>49203.96470569726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59516</x:v>
      </x:c>
      <x:c r="B157" s="1">
        <x:v>45155.424462289404</x:v>
      </x:c>
      <x:c r="C157" s="6">
        <x:v>7.7504224</x:v>
      </x:c>
      <x:c r="D157" s="14" t="s">
        <x:v>94</x:v>
      </x:c>
      <x:c r="E157" s="15">
        <x:v>45155.3542554595</x:v>
      </x:c>
      <x:c r="F157" t="s">
        <x:v>99</x:v>
      </x:c>
      <x:c r="G157" s="6">
        <x:v>186.9375888561186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32.083999999999996</x:v>
      </x:c>
      <x:c r="S157" s="8">
        <x:v>19359.458484894534</x:v>
      </x:c>
      <x:c r="T157" s="12">
        <x:v>49202.423764460014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59526</x:v>
      </x:c>
      <x:c r="B158" s="1">
        <x:v>45155.42449681891</x:v>
      </x:c>
      <x:c r="C158" s="6">
        <x:v>7.800144876666667</x:v>
      </x:c>
      <x:c r="D158" s="14" t="s">
        <x:v>94</x:v>
      </x:c>
      <x:c r="E158" s="15">
        <x:v>45155.3542554595</x:v>
      </x:c>
      <x:c r="F158" t="s">
        <x:v>99</x:v>
      </x:c>
      <x:c r="G158" s="6">
        <x:v>187.05984383108117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32.079</x:v>
      </x:c>
      <x:c r="S158" s="8">
        <x:v>19366.917427600503</x:v>
      </x:c>
      <x:c r="T158" s="12">
        <x:v>49202.55415040023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59540</x:v>
      </x:c>
      <x:c r="B159" s="1">
        <x:v>45155.42453136077</x:v>
      </x:c>
      <x:c r="C159" s="6">
        <x:v>7.849885158333334</x:v>
      </x:c>
      <x:c r="D159" s="14" t="s">
        <x:v>94</x:v>
      </x:c>
      <x:c r="E159" s="15">
        <x:v>45155.3542554595</x:v>
      </x:c>
      <x:c r="F159" t="s">
        <x:v>99</x:v>
      </x:c>
      <x:c r="G159" s="6">
        <x:v>186.9143331646511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32.088</x:v>
      </x:c>
      <x:c r="S159" s="8">
        <x:v>19369.331248550523</x:v>
      </x:c>
      <x:c r="T159" s="12">
        <x:v>49200.43578046218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59552</x:v>
      </x:c>
      <x:c r="B160" s="1">
        <x:v>45155.42456654867</x:v>
      </x:c>
      <x:c r="C160" s="6">
        <x:v>7.90055573</x:v>
      </x:c>
      <x:c r="D160" s="14" t="s">
        <x:v>94</x:v>
      </x:c>
      <x:c r="E160" s="15">
        <x:v>45155.3542554595</x:v>
      </x:c>
      <x:c r="F160" t="s">
        <x:v>99</x:v>
      </x:c>
      <x:c r="G160" s="6">
        <x:v>186.69024342272405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32.107</x:v>
      </x:c>
      <x:c r="S160" s="8">
        <x:v>19374.24978664249</x:v>
      </x:c>
      <x:c r="T160" s="12">
        <x:v>49199.22413963616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59564</x:v>
      </x:c>
      <x:c r="B161" s="1">
        <x:v>45155.42460116614</x:v>
      </x:c>
      <x:c r="C161" s="6">
        <x:v>7.950404888333333</x:v>
      </x:c>
      <x:c r="D161" s="14" t="s">
        <x:v>94</x:v>
      </x:c>
      <x:c r="E161" s="15">
        <x:v>45155.3542554595</x:v>
      </x:c>
      <x:c r="F161" t="s">
        <x:v>99</x:v>
      </x:c>
      <x:c r="G161" s="6">
        <x:v>187.0294795989631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32.086</x:v>
      </x:c>
      <x:c r="S161" s="8">
        <x:v>19375.753828639725</x:v>
      </x:c>
      <x:c r="T161" s="12">
        <x:v>49201.91998582936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59574</x:v>
      </x:c>
      <x:c r="B162" s="1">
        <x:v>45155.424635801646</x:v>
      </x:c>
      <x:c r="C162" s="6">
        <x:v>8.000280026666667</x:v>
      </x:c>
      <x:c r="D162" s="14" t="s">
        <x:v>94</x:v>
      </x:c>
      <x:c r="E162" s="15">
        <x:v>45155.3542554595</x:v>
      </x:c>
      <x:c r="F162" t="s">
        <x:v>99</x:v>
      </x:c>
      <x:c r="G162" s="6">
        <x:v>186.29739067595867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32.116</x:v>
      </x:c>
      <x:c r="S162" s="8">
        <x:v>19378.91615104863</x:v>
      </x:c>
      <x:c r="T162" s="12">
        <x:v>49202.52240498045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59586</x:v>
      </x:c>
      <x:c r="B163" s="1">
        <x:v>45155.42467033398</x:v>
      </x:c>
      <x:c r="C163" s="6">
        <x:v>8.050006591666667</x:v>
      </x:c>
      <x:c r="D163" s="14" t="s">
        <x:v>94</x:v>
      </x:c>
      <x:c r="E163" s="15">
        <x:v>45155.3542554595</x:v>
      </x:c>
      <x:c r="F163" t="s">
        <x:v>99</x:v>
      </x:c>
      <x:c r="G163" s="6">
        <x:v>186.69024342272405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32.107</x:v>
      </x:c>
      <x:c r="S163" s="8">
        <x:v>19387.9846240662</x:v>
      </x:c>
      <x:c r="T163" s="12">
        <x:v>49195.8397028964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59597</x:v>
      </x:c>
      <x:c r="B164" s="1">
        <x:v>45155.42470489188</x:v>
      </x:c>
      <x:c r="C164" s="6">
        <x:v>8.099769955</x:v>
      </x:c>
      <x:c r="D164" s="14" t="s">
        <x:v>94</x:v>
      </x:c>
      <x:c r="E164" s="15">
        <x:v>45155.3542554595</x:v>
      </x:c>
      <x:c r="F164" t="s">
        <x:v>99</x:v>
      </x:c>
      <x:c r="G164" s="6">
        <x:v>186.42318482992877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32.121</x:v>
      </x:c>
      <x:c r="S164" s="8">
        <x:v>19388.40046987085</x:v>
      </x:c>
      <x:c r="T164" s="12">
        <x:v>49201.5156032443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59609</x:v>
      </x:c>
      <x:c r="B165" s="1">
        <x:v>45155.42474012331</x:v>
      </x:c>
      <x:c r="C165" s="6">
        <x:v>8.150503216666667</x:v>
      </x:c>
      <x:c r="D165" s="14" t="s">
        <x:v>94</x:v>
      </x:c>
      <x:c r="E165" s="15">
        <x:v>45155.3542554595</x:v>
      </x:c>
      <x:c r="F165" t="s">
        <x:v>99</x:v>
      </x:c>
      <x:c r="G165" s="6">
        <x:v>186.3104442665286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32.128</x:v>
      </x:c>
      <x:c r="S165" s="8">
        <x:v>19398.20383882091</x:v>
      </x:c>
      <x:c r="T165" s="12">
        <x:v>49197.74801657123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59624</x:v>
      </x:c>
      <x:c r="B166" s="1">
        <x:v>45155.42477476643</x:v>
      </x:c>
      <x:c r="C166" s="6">
        <x:v>8.200389301666666</x:v>
      </x:c>
      <x:c r="D166" s="14" t="s">
        <x:v>94</x:v>
      </x:c>
      <x:c r="E166" s="15">
        <x:v>45155.3542554595</x:v>
      </x:c>
      <x:c r="F166" t="s">
        <x:v>99</x:v>
      </x:c>
      <x:c r="G166" s="6">
        <x:v>186.2712139752099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32.133</x:v>
      </x:c>
      <x:c r="S166" s="8">
        <x:v>19404.706207054034</x:v>
      </x:c>
      <x:c r="T166" s="12">
        <x:v>49201.792188205254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59636</x:v>
      </x:c>
      <x:c r="B167" s="1">
        <x:v>45155.424809295</x:v>
      </x:c>
      <x:c r="C167" s="6">
        <x:v>8.250110448333333</x:v>
      </x:c>
      <x:c r="D167" s="14" t="s">
        <x:v>94</x:v>
      </x:c>
      <x:c r="E167" s="15">
        <x:v>45155.3542554595</x:v>
      </x:c>
      <x:c r="F167" t="s">
        <x:v>99</x:v>
      </x:c>
      <x:c r="G167" s="6">
        <x:v>186.26215081025373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32.131</x:v>
      </x:c>
      <x:c r="S167" s="8">
        <x:v>19403.716227300945</x:v>
      </x:c>
      <x:c r="T167" s="12">
        <x:v>49203.245495017785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59648</x:v>
      </x:c>
      <x:c r="B168" s="1">
        <x:v>45155.42484382629</x:v>
      </x:c>
      <x:c r="C168" s="6">
        <x:v>8.299835503333334</x:v>
      </x:c>
      <x:c r="D168" s="14" t="s">
        <x:v>94</x:v>
      </x:c>
      <x:c r="E168" s="15">
        <x:v>45155.3542554595</x:v>
      </x:c>
      <x:c r="F168" t="s">
        <x:v>99</x:v>
      </x:c>
      <x:c r="G168" s="6">
        <x:v>185.9817481956116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32.150999999999996</x:v>
      </x:c>
      <x:c r="S168" s="8">
        <x:v>19410.15266278823</x:v>
      </x:c>
      <x:c r="T168" s="12">
        <x:v>49200.34569423338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59660</x:v>
      </x:c>
      <x:c r="B169" s="1">
        <x:v>45155.424879037804</x:v>
      </x:c>
      <x:c r="C169" s="6">
        <x:v>8.35054009</x:v>
      </x:c>
      <x:c r="D169" s="14" t="s">
        <x:v>94</x:v>
      </x:c>
      <x:c r="E169" s="15">
        <x:v>45155.3542554595</x:v>
      </x:c>
      <x:c r="F169" t="s">
        <x:v>99</x:v>
      </x:c>
      <x:c r="G169" s="6">
        <x:v>185.96363864920713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32.147</x:v>
      </x:c>
      <x:c r="S169" s="8">
        <x:v>19413.092471851713</x:v>
      </x:c>
      <x:c r="T169" s="12">
        <x:v>49196.1665180996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59672</x:v>
      </x:c>
      <x:c r="B170" s="1">
        <x:v>45155.424913604824</x:v>
      </x:c>
      <x:c r="C170" s="6">
        <x:v>8.4003166</x:v>
      </x:c>
      <x:c r="D170" s="14" t="s">
        <x:v>94</x:v>
      </x:c>
      <x:c r="E170" s="15">
        <x:v>45155.3542554595</x:v>
      </x:c>
      <x:c r="F170" t="s">
        <x:v>99</x:v>
      </x:c>
      <x:c r="G170" s="6">
        <x:v>185.8232260438421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32.166</x:v>
      </x:c>
      <x:c r="S170" s="8">
        <x:v>19420.949185533056</x:v>
      </x:c>
      <x:c r="T170" s="12">
        <x:v>49198.6499191048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59684</x:v>
      </x:c>
      <x:c r="B171" s="1">
        <x:v>45155.424948158536</x:v>
      </x:c>
      <x:c r="C171" s="6">
        <x:v>8.450073943333333</x:v>
      </x:c>
      <x:c r="D171" s="14" t="s">
        <x:v>94</x:v>
      </x:c>
      <x:c r="E171" s="15">
        <x:v>45155.3542554595</x:v>
      </x:c>
      <x:c r="F171" t="s">
        <x:v>99</x:v>
      </x:c>
      <x:c r="G171" s="6">
        <x:v>185.60152134129711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32.167</x:v>
      </x:c>
      <x:c r="S171" s="8">
        <x:v>19422.159091359565</x:v>
      </x:c>
      <x:c r="T171" s="12">
        <x:v>49206.22420889709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59696</x:v>
      </x:c>
      <x:c r="B172" s="1">
        <x:v>45155.42498271082</x:v>
      </x:c>
      <x:c r="C172" s="6">
        <x:v>8.499829241666667</x:v>
      </x:c>
      <x:c r="D172" s="14" t="s">
        <x:v>94</x:v>
      </x:c>
      <x:c r="E172" s="15">
        <x:v>45155.3542554595</x:v>
      </x:c>
      <x:c r="F172" t="s">
        <x:v>99</x:v>
      </x:c>
      <x:c r="G172" s="6">
        <x:v>185.63771022629408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32.175</x:v>
      </x:c>
      <x:c r="S172" s="8">
        <x:v>19422.874556513085</x:v>
      </x:c>
      <x:c r="T172" s="12">
        <x:v>49203.75275671387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59708</x:v>
      </x:c>
      <x:c r="B173" s="1">
        <x:v>45155.42501784889</x:v>
      </x:c>
      <x:c r="C173" s="6">
        <x:v>8.550428046666667</x:v>
      </x:c>
      <x:c r="D173" s="14" t="s">
        <x:v>94</x:v>
      </x:c>
      <x:c r="E173" s="15">
        <x:v>45155.3542554595</x:v>
      </x:c>
      <x:c r="F173" t="s">
        <x:v>99</x:v>
      </x:c>
      <x:c r="G173" s="6">
        <x:v>185.64262801503696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32.167</x:v>
      </x:c>
      <x:c r="S173" s="8">
        <x:v>19427.22340837115</x:v>
      </x:c>
      <x:c r="T173" s="12">
        <x:v>49199.43496325223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59720</x:v>
      </x:c>
      <x:c r="B174" s="1">
        <x:v>45155.42505241323</x:v>
      </x:c>
      <x:c r="C174" s="6">
        <x:v>8.600200708333332</x:v>
      </x:c>
      <x:c r="D174" s="14" t="s">
        <x:v>94</x:v>
      </x:c>
      <x:c r="E174" s="15">
        <x:v>45155.3542554595</x:v>
      </x:c>
      <x:c r="F174" t="s">
        <x:v>99</x:v>
      </x:c>
      <x:c r="G174" s="6">
        <x:v>185.49348177131012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32.184</x:v>
      </x:c>
      <x:c r="S174" s="8">
        <x:v>19433.49679755298</x:v>
      </x:c>
      <x:c r="T174" s="12">
        <x:v>49202.48353839955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59732</x:v>
      </x:c>
      <x:c r="B175" s="1">
        <x:v>45155.42508695982</x:v>
      </x:c>
      <x:c r="C175" s="6">
        <x:v>8.64994778</x:v>
      </x:c>
      <x:c r="D175" s="14" t="s">
        <x:v>94</x:v>
      </x:c>
      <x:c r="E175" s="15">
        <x:v>45155.3542554595</x:v>
      </x:c>
      <x:c r="F175" t="s">
        <x:v>99</x:v>
      </x:c>
      <x:c r="G175" s="6">
        <x:v>185.3312906652301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32.189</x:v>
      </x:c>
      <x:c r="S175" s="8">
        <x:v>19437.484629023736</x:v>
      </x:c>
      <x:c r="T175" s="12">
        <x:v>49199.73799635742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59744</x:v>
      </x:c>
      <x:c r="B176" s="1">
        <x:v>45155.42512210213</x:v>
      </x:c>
      <x:c r="C176" s="6">
        <x:v>8.700552718333334</x:v>
      </x:c>
      <x:c r="D176" s="14" t="s">
        <x:v>94</x:v>
      </x:c>
      <x:c r="E176" s="15">
        <x:v>45155.3542554595</x:v>
      </x:c>
      <x:c r="F176" t="s">
        <x:v>99</x:v>
      </x:c>
      <x:c r="G176" s="6">
        <x:v>185.40436121658675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32.187</x:v>
      </x:c>
      <x:c r="S176" s="8">
        <x:v>19436.4728121742</x:v>
      </x:c>
      <x:c r="T176" s="12">
        <x:v>49191.908955992614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59754</x:v>
      </x:c>
      <x:c r="B177" s="1">
        <x:v>45155.42515664313</x:v>
      </x:c>
      <x:c r="C177" s="6">
        <x:v>8.750291755</x:v>
      </x:c>
      <x:c r="D177" s="14" t="s">
        <x:v>94</x:v>
      </x:c>
      <x:c r="E177" s="15">
        <x:v>45155.3542554595</x:v>
      </x:c>
      <x:c r="F177" t="s">
        <x:v>99</x:v>
      </x:c>
      <x:c r="G177" s="6">
        <x:v>184.81096555793383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32.219</x:v>
      </x:c>
      <x:c r="S177" s="8">
        <x:v>19442.173455914042</x:v>
      </x:c>
      <x:c r="T177" s="12">
        <x:v>49199.128575481154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59766</x:v>
      </x:c>
      <x:c r="B178" s="1">
        <x:v>45155.42519121074</x:v>
      </x:c>
      <x:c r="C178" s="6">
        <x:v>8.800069116666666</x:v>
      </x:c>
      <x:c r="D178" s="14" t="s">
        <x:v>94</x:v>
      </x:c>
      <x:c r="E178" s="15">
        <x:v>45155.3542554595</x:v>
      </x:c>
      <x:c r="F178" t="s">
        <x:v>99</x:v>
      </x:c>
      <x:c r="G178" s="6">
        <x:v>185.255496145994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32.204</x:v>
      </x:c>
      <x:c r="S178" s="8">
        <x:v>19451.804151713222</x:v>
      </x:c>
      <x:c r="T178" s="12">
        <x:v>49198.62539115777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59778</x:v>
      </x:c>
      <x:c r="B179" s="1">
        <x:v>45155.42522579772</x:v>
      </x:c>
      <x:c r="C179" s="6">
        <x:v>8.849874375</x:v>
      </x:c>
      <x:c r="D179" s="14" t="s">
        <x:v>94</x:v>
      </x:c>
      <x:c r="E179" s="15">
        <x:v>45155.3542554595</x:v>
      </x:c>
      <x:c r="F179" t="s">
        <x:v>99</x:v>
      </x:c>
      <x:c r="G179" s="6">
        <x:v>184.79020856371253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32.228</x:v>
      </x:c>
      <x:c r="S179" s="8">
        <x:v>19453.42885410743</x:v>
      </x:c>
      <x:c r="T179" s="12">
        <x:v>49201.97751434768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59792</x:v>
      </x:c>
      <x:c r="B180" s="1">
        <x:v>45155.42526057406</x:v>
      </x:c>
      <x:c r="C180" s="6">
        <x:v>8.899952308333333</x:v>
      </x:c>
      <x:c r="D180" s="14" t="s">
        <x:v>94</x:v>
      </x:c>
      <x:c r="E180" s="15">
        <x:v>45155.3542554595</x:v>
      </x:c>
      <x:c r="F180" t="s">
        <x:v>99</x:v>
      </x:c>
      <x:c r="G180" s="6">
        <x:v>185.00460543220433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32.212</x:v>
      </x:c>
      <x:c r="S180" s="8">
        <x:v>19456.46830393635</x:v>
      </x:c>
      <x:c r="T180" s="12">
        <x:v>49200.886927589374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59804</x:v>
      </x:c>
      <x:c r="B181" s="1">
        <x:v>45155.42529570335</x:v>
      </x:c>
      <x:c r="C181" s="6">
        <x:v>8.950538486666666</x:v>
      </x:c>
      <x:c r="D181" s="14" t="s">
        <x:v>94</x:v>
      </x:c>
      <x:c r="E181" s="15">
        <x:v>45155.3542554595</x:v>
      </x:c>
      <x:c r="F181" t="s">
        <x:v>99</x:v>
      </x:c>
      <x:c r="G181" s="6">
        <x:v>185.15263556510675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32.213</x:v>
      </x:c>
      <x:c r="S181" s="8">
        <x:v>19458.55545826413</x:v>
      </x:c>
      <x:c r="T181" s="12">
        <x:v>49199.26881812701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59814</x:v>
      </x:c>
      <x:c r="B182" s="1">
        <x:v>45155.42533025706</x:v>
      </x:c>
      <x:c r="C182" s="6">
        <x:v>9.000295808333334</x:v>
      </x:c>
      <x:c r="D182" s="14" t="s">
        <x:v>94</x:v>
      </x:c>
      <x:c r="E182" s="15">
        <x:v>45155.3542554595</x:v>
      </x:c>
      <x:c r="F182" t="s">
        <x:v>99</x:v>
      </x:c>
      <x:c r="G182" s="6">
        <x:v>184.86519834435902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32.231</x:v>
      </x:c>
      <x:c r="S182" s="8">
        <x:v>19461.60847538909</x:v>
      </x:c>
      <x:c r="T182" s="12">
        <x:v>49198.23402547269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59832</x:v>
      </x:c>
      <x:c r="B183" s="1">
        <x:v>45155.42536486804</x:v>
      </x:c>
      <x:c r="C183" s="6">
        <x:v>9.050135631666667</x:v>
      </x:c>
      <x:c r="D183" s="14" t="s">
        <x:v>94</x:v>
      </x:c>
      <x:c r="E183" s="15">
        <x:v>45155.3542554595</x:v>
      </x:c>
      <x:c r="F183" t="s">
        <x:v>99</x:v>
      </x:c>
      <x:c r="G183" s="6">
        <x:v>184.90188859243722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32.221000000000004</x:v>
      </x:c>
      <x:c r="S183" s="8">
        <x:v>19464.69873098111</x:v>
      </x:c>
      <x:c r="T183" s="12">
        <x:v>49201.235332685734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59841</x:v>
      </x:c>
      <x:c r="B184" s="1">
        <x:v>45155.42539941566</x:v>
      </x:c>
      <x:c r="C184" s="6">
        <x:v>9.099884203333334</x:v>
      </x:c>
      <x:c r="D184" s="14" t="s">
        <x:v>94</x:v>
      </x:c>
      <x:c r="E184" s="15">
        <x:v>45155.3542554595</x:v>
      </x:c>
      <x:c r="F184" t="s">
        <x:v>99</x:v>
      </x:c>
      <x:c r="G184" s="6">
        <x:v>184.6510383008533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32.247</x:v>
      </x:c>
      <x:c r="S184" s="8">
        <x:v>19470.719409835056</x:v>
      </x:c>
      <x:c r="T184" s="12">
        <x:v>49208.225353392176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59851</x:v>
      </x:c>
      <x:c r="B185" s="1">
        <x:v>45155.425434614524</x:v>
      </x:c>
      <x:c r="C185" s="6">
        <x:v>9.150570576666667</x:v>
      </x:c>
      <x:c r="D185" s="14" t="s">
        <x:v>94</x:v>
      </x:c>
      <x:c r="E185" s="15">
        <x:v>45155.3542554595</x:v>
      </x:c>
      <x:c r="F185" t="s">
        <x:v>99</x:v>
      </x:c>
      <x:c r="G185" s="6">
        <x:v>184.6260571376852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32.246</x:v>
      </x:c>
      <x:c r="S185" s="8">
        <x:v>19477.709714359502</x:v>
      </x:c>
      <x:c r="T185" s="12">
        <x:v>49201.448850527566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59862</x:v>
      </x:c>
      <x:c r="B186" s="1">
        <x:v>45155.42546920896</x:v>
      </x:c>
      <x:c r="C186" s="6">
        <x:v>9.200386553333333</x:v>
      </x:c>
      <x:c r="D186" s="14" t="s">
        <x:v>94</x:v>
      </x:c>
      <x:c r="E186" s="15">
        <x:v>45155.3542554595</x:v>
      </x:c>
      <x:c r="F186" t="s">
        <x:v>99</x:v>
      </x:c>
      <x:c r="G186" s="6">
        <x:v>184.38726954539723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32.261</x:v>
      </x:c>
      <x:c r="S186" s="8">
        <x:v>19474.86562210231</x:v>
      </x:c>
      <x:c r="T186" s="12">
        <x:v>49205.31803618302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59874</x:v>
      </x:c>
      <x:c r="B187" s="1">
        <x:v>45155.42550374002</x:v>
      </x:c>
      <x:c r="C187" s="6">
        <x:v>9.250111283333334</x:v>
      </x:c>
      <x:c r="D187" s="14" t="s">
        <x:v>94</x:v>
      </x:c>
      <x:c r="E187" s="15">
        <x:v>45155.3542554595</x:v>
      </x:c>
      <x:c r="F187" t="s">
        <x:v>99</x:v>
      </x:c>
      <x:c r="G187" s="6">
        <x:v>184.38040637012642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32.264</x:v>
      </x:c>
      <x:c r="S187" s="8">
        <x:v>19482.205211225388</x:v>
      </x:c>
      <x:c r="T187" s="12">
        <x:v>49197.67177309316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59888</x:v>
      </x:c>
      <x:c r="B188" s="1">
        <x:v>45155.42553826237</x:v>
      </x:c>
      <x:c r="C188" s="6">
        <x:v>9.299823468333333</x:v>
      </x:c>
      <x:c r="D188" s="14" t="s">
        <x:v>94</x:v>
      </x:c>
      <x:c r="E188" s="15">
        <x:v>45155.3542554595</x:v>
      </x:c>
      <x:c r="F188" t="s">
        <x:v>99</x:v>
      </x:c>
      <x:c r="G188" s="6">
        <x:v>184.0604026178642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32.279</x:v>
      </x:c>
      <x:c r="S188" s="8">
        <x:v>19484.231518799468</x:v>
      </x:c>
      <x:c r="T188" s="12">
        <x:v>49197.14587539254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59898</x:v>
      </x:c>
      <x:c r="B189" s="1">
        <x:v>45155.42557338476</x:v>
      </x:c>
      <x:c r="C189" s="6">
        <x:v>9.3503997</x:v>
      </x:c>
      <x:c r="D189" s="14" t="s">
        <x:v>94</x:v>
      </x:c>
      <x:c r="E189" s="15">
        <x:v>45155.3542554595</x:v>
      </x:c>
      <x:c r="F189" t="s">
        <x:v>99</x:v>
      </x:c>
      <x:c r="G189" s="6">
        <x:v>184.39165682054582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32.271</x:v>
      </x:c>
      <x:c r="S189" s="8">
        <x:v>19494.82084518581</x:v>
      </x:c>
      <x:c r="T189" s="12">
        <x:v>49201.97184378069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59910</x:v>
      </x:c>
      <x:c r="B190" s="1">
        <x:v>45155.425607996425</x:v>
      </x:c>
      <x:c r="C190" s="6">
        <x:v>9.400240503333332</x:v>
      </x:c>
      <x:c r="D190" s="14" t="s">
        <x:v>94</x:v>
      </x:c>
      <x:c r="E190" s="15">
        <x:v>45155.3542554595</x:v>
      </x:c>
      <x:c r="F190" t="s">
        <x:v>99</x:v>
      </x:c>
      <x:c r="G190" s="6">
        <x:v>183.97641364374752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32.292</x:v>
      </x:c>
      <x:c r="S190" s="8">
        <x:v>19499.126278225187</x:v>
      </x:c>
      <x:c r="T190" s="12">
        <x:v>49199.32210868788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59924</x:v>
      </x:c>
      <x:c r="B191" s="1">
        <x:v>45155.42564251363</x:v>
      </x:c>
      <x:c r="C191" s="6">
        <x:v>9.449945283333333</x:v>
      </x:c>
      <x:c r="D191" s="14" t="s">
        <x:v>94</x:v>
      </x:c>
      <x:c r="E191" s="15">
        <x:v>45155.3542554595</x:v>
      </x:c>
      <x:c r="F191" t="s">
        <x:v>99</x:v>
      </x:c>
      <x:c r="G191" s="6">
        <x:v>184.12831578843696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32.285000000000004</x:v>
      </x:c>
      <x:c r="S191" s="8">
        <x:v>19503.050893101918</x:v>
      </x:c>
      <x:c r="T191" s="12">
        <x:v>49200.755746522635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59936</x:v>
      </x:c>
      <x:c r="B192" s="1">
        <x:v>45155.42567767958</x:v>
      </x:c>
      <x:c r="C192" s="6">
        <x:v>9.500584253333333</x:v>
      </x:c>
      <x:c r="D192" s="14" t="s">
        <x:v>94</x:v>
      </x:c>
      <x:c r="E192" s="15">
        <x:v>45155.3542554595</x:v>
      </x:c>
      <x:c r="F192" t="s">
        <x:v>99</x:v>
      </x:c>
      <x:c r="G192" s="6">
        <x:v>183.85857716552462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32.302</x:v>
      </x:c>
      <x:c r="S192" s="8">
        <x:v>19514.62489459971</x:v>
      </x:c>
      <x:c r="T192" s="12">
        <x:v>49200.13813813918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59948</x:v>
      </x:c>
      <x:c r="B193" s="1">
        <x:v>45155.425712234886</x:v>
      </x:c>
      <x:c r="C193" s="6">
        <x:v>9.550343886666667</x:v>
      </x:c>
      <x:c r="D193" s="14" t="s">
        <x:v>94</x:v>
      </x:c>
      <x:c r="E193" s="15">
        <x:v>45155.3542554595</x:v>
      </x:c>
      <x:c r="F193" t="s">
        <x:v>99</x:v>
      </x:c>
      <x:c r="G193" s="6">
        <x:v>184.10784423924386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32.294000000000004</x:v>
      </x:c>
      <x:c r="S193" s="8">
        <x:v>19523.97338814406</x:v>
      </x:c>
      <x:c r="T193" s="12">
        <x:v>49203.54935404178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59958</x:v>
      </x:c>
      <x:c r="B194" s="1">
        <x:v>45155.42574674214</x:v>
      </x:c>
      <x:c r="C194" s="6">
        <x:v>9.600034328333333</x:v>
      </x:c>
      <x:c r="D194" s="14" t="s">
        <x:v>94</x:v>
      </x:c>
      <x:c r="E194" s="15">
        <x:v>45155.3542554595</x:v>
      </x:c>
      <x:c r="F194" t="s">
        <x:v>99</x:v>
      </x:c>
      <x:c r="G194" s="6">
        <x:v>183.65261088824056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32.315000000000005</x:v>
      </x:c>
      <x:c r="S194" s="8">
        <x:v>19522.429339055307</x:v>
      </x:c>
      <x:c r="T194" s="12">
        <x:v>49205.9489112308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59972</x:v>
      </x:c>
      <x:c r="B195" s="1">
        <x:v>45155.42578135108</x:v>
      </x:c>
      <x:c r="C195" s="6">
        <x:v>9.649871193333333</x:v>
      </x:c>
      <x:c r="D195" s="14" t="s">
        <x:v>94</x:v>
      </x:c>
      <x:c r="E195" s="15">
        <x:v>45155.3542554595</x:v>
      </x:c>
      <x:c r="F195" t="s">
        <x:v>99</x:v>
      </x:c>
      <x:c r="G195" s="6">
        <x:v>183.75668166117666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32.311</x:v>
      </x:c>
      <x:c r="S195" s="8">
        <x:v>19531.91819778262</x:v>
      </x:c>
      <x:c r="T195" s="12">
        <x:v>49197.59145310113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59984</x:v>
      </x:c>
      <x:c r="B196" s="1">
        <x:v>45155.425816491406</x:v>
      </x:c>
      <x:c r="C196" s="6">
        <x:v>9.700473276666667</x:v>
      </x:c>
      <x:c r="D196" s="14" t="s">
        <x:v>94</x:v>
      </x:c>
      <x:c r="E196" s="15">
        <x:v>45155.3542554595</x:v>
      </x:c>
      <x:c r="F196" t="s">
        <x:v>99</x:v>
      </x:c>
      <x:c r="G196" s="6">
        <x:v>183.88798997271516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32.313</x:v>
      </x:c>
      <x:c r="S196" s="8">
        <x:v>19537.780658681426</x:v>
      </x:c>
      <x:c r="T196" s="12">
        <x:v>49199.67019181714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59994</x:v>
      </x:c>
      <x:c r="B197" s="1">
        <x:v>45155.425851005966</x:v>
      </x:c>
      <x:c r="C197" s="6">
        <x:v>9.750174245</x:v>
      </x:c>
      <x:c r="D197" s="14" t="s">
        <x:v>94</x:v>
      </x:c>
      <x:c r="E197" s="15">
        <x:v>45155.3542554595</x:v>
      </x:c>
      <x:c r="F197" t="s">
        <x:v>99</x:v>
      </x:c>
      <x:c r="G197" s="6">
        <x:v>183.7928944950965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32.319</x:v>
      </x:c>
      <x:c r="S197" s="8">
        <x:v>19540.77647090399</x:v>
      </x:c>
      <x:c r="T197" s="12">
        <x:v>49201.713045743614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60008</x:v>
      </x:c>
      <x:c r="B198" s="1">
        <x:v>45155.42588561204</x:v>
      </x:c>
      <x:c r="C198" s="6">
        <x:v>9.800007003333333</x:v>
      </x:c>
      <x:c r="D198" s="14" t="s">
        <x:v>94</x:v>
      </x:c>
      <x:c r="E198" s="15">
        <x:v>45155.3542554595</x:v>
      </x:c>
      <x:c r="F198" t="s">
        <x:v>99</x:v>
      </x:c>
      <x:c r="G198" s="6">
        <x:v>183.77933998768503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32.325</x:v>
      </x:c>
      <x:c r="S198" s="8">
        <x:v>19548.15263443787</x:v>
      </x:c>
      <x:c r="T198" s="12">
        <x:v>49201.65055552598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60020</x:v>
      </x:c>
      <x:c r="B199" s="1">
        <x:v>45155.425920727175</x:v>
      </x:c>
      <x:c r="C199" s="6">
        <x:v>9.850572791666666</x:v>
      </x:c>
      <x:c r="D199" s="14" t="s">
        <x:v>94</x:v>
      </x:c>
      <x:c r="E199" s="15">
        <x:v>45155.3542554595</x:v>
      </x:c>
      <x:c r="F199" t="s">
        <x:v>99</x:v>
      </x:c>
      <x:c r="G199" s="6">
        <x:v>183.4379373818486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32.344</x:v>
      </x:c>
      <x:c r="S199" s="8">
        <x:v>19550.54587541761</x:v>
      </x:c>
      <x:c r="T199" s="12">
        <x:v>49201.316941322075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60033</x:v>
      </x:c>
      <x:c r="B200" s="1">
        <x:v>45155.425955276965</x:v>
      </x:c>
      <x:c r="C200" s="6">
        <x:v>9.900324476666666</x:v>
      </x:c>
      <x:c r="D200" s="14" t="s">
        <x:v>94</x:v>
      </x:c>
      <x:c r="E200" s="15">
        <x:v>45155.3542554595</x:v>
      </x:c>
      <x:c r="F200" t="s">
        <x:v>99</x:v>
      </x:c>
      <x:c r="G200" s="6">
        <x:v>183.6165635725908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32.343</x:v>
      </x:c>
      <x:c r="S200" s="8">
        <x:v>19551.785001902586</x:v>
      </x:c>
      <x:c r="T200" s="12">
        <x:v>49201.930038721075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60043</x:v>
      </x:c>
      <x:c r="B201" s="1">
        <x:v>45155.42598990161</x:v>
      </x:c>
      <x:c r="C201" s="6">
        <x:v>9.950183971666666</x:v>
      </x:c>
      <x:c r="D201" s="14" t="s">
        <x:v>94</x:v>
      </x:c>
      <x:c r="E201" s="15">
        <x:v>45155.3542554595</x:v>
      </x:c>
      <x:c r="F201" t="s">
        <x:v>99</x:v>
      </x:c>
      <x:c r="G201" s="6">
        <x:v>183.39517202147348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32.357</x:v>
      </x:c>
      <x:c r="S201" s="8">
        <x:v>19565.45054929809</x:v>
      </x:c>
      <x:c r="T201" s="12">
        <x:v>49198.99335444233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60054</x:v>
      </x:c>
      <x:c r="B202" s="1">
        <x:v>45155.42602453559</x:v>
      </x:c>
      <x:c r="C202" s="6">
        <x:v>10.000056905</x:v>
      </x:c>
      <x:c r="D202" s="14" t="s">
        <x:v>94</x:v>
      </x:c>
      <x:c r="E202" s="15">
        <x:v>45155.3542554595</x:v>
      </x:c>
      <x:c r="F202" t="s">
        <x:v>99</x:v>
      </x:c>
      <x:c r="G202" s="6">
        <x:v>183.5105442807979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32.36</x:v>
      </x:c>
      <x:c r="S202" s="8">
        <x:v>19565.01996012033</x:v>
      </x:c>
      <x:c r="T202" s="12">
        <x:v>49206.13035868166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60068</x:v>
      </x:c>
      <x:c r="B203" s="1">
        <x:v>45155.42605917539</x:v>
      </x:c>
      <x:c r="C203" s="6">
        <x:v>10.049938206666667</x:v>
      </x:c>
      <x:c r="D203" s="14" t="s">
        <x:v>94</x:v>
      </x:c>
      <x:c r="E203" s="15">
        <x:v>45155.3542554595</x:v>
      </x:c>
      <x:c r="F203" t="s">
        <x:v>99</x:v>
      </x:c>
      <x:c r="G203" s="6">
        <x:v>183.44059750316072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32.367000000000004</x:v>
      </x:c>
      <x:c r="S203" s="8">
        <x:v>19561.717729621396</x:v>
      </x:c>
      <x:c r="T203" s="12">
        <x:v>49202.02677905658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60080</x:v>
      </x:c>
      <x:c r="B204" s="1">
        <x:v>45155.4260943275</x:v>
      </x:c>
      <x:c r="C204" s="6">
        <x:v>10.10055725</x:v>
      </x:c>
      <x:c r="D204" s="14" t="s">
        <x:v>94</x:v>
      </x:c>
      <x:c r="E204" s="15">
        <x:v>45155.3542554595</x:v>
      </x:c>
      <x:c r="F204" t="s">
        <x:v>99</x:v>
      </x:c>
      <x:c r="G204" s="6">
        <x:v>183.36829892967842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32.369</x:v>
      </x:c>
      <x:c r="S204" s="8">
        <x:v>19578.347348398675</x:v>
      </x:c>
      <x:c r="T204" s="12">
        <x:v>49202.83928769314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60092</x:v>
      </x:c>
      <x:c r="B205" s="1">
        <x:v>45155.426128845655</x:v>
      </x:c>
      <x:c r="C205" s="6">
        <x:v>10.150263403333334</x:v>
      </x:c>
      <x:c r="D205" s="14" t="s">
        <x:v>94</x:v>
      </x:c>
      <x:c r="E205" s="15">
        <x:v>45155.3542554595</x:v>
      </x:c>
      <x:c r="F205" t="s">
        <x:v>99</x:v>
      </x:c>
      <x:c r="G205" s="6">
        <x:v>183.22857802187107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32.383</x:v>
      </x:c>
      <x:c r="S205" s="8">
        <x:v>19580.364860571313</x:v>
      </x:c>
      <x:c r="T205" s="12">
        <x:v>49199.7089059698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60102</x:v>
      </x:c>
      <x:c r="B206" s="1">
        <x:v>45155.426163500786</x:v>
      </x:c>
      <x:c r="C206" s="6">
        <x:v>10.200166791666666</x:v>
      </x:c>
      <x:c r="D206" s="14" t="s">
        <x:v>94</x:v>
      </x:c>
      <x:c r="E206" s="15">
        <x:v>45155.3542554595</x:v>
      </x:c>
      <x:c r="F206" t="s">
        <x:v>99</x:v>
      </x:c>
      <x:c r="G206" s="6">
        <x:v>183.22431863017292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32.391000000000005</x:v>
      </x:c>
      <x:c r="S206" s="8">
        <x:v>19586.02826807544</x:v>
      </x:c>
      <x:c r="T206" s="12">
        <x:v>49200.46543892992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60116</x:v>
      </x:c>
      <x:c r="B207" s="1">
        <x:v>45155.42619803811</x:v>
      </x:c>
      <x:c r="C207" s="6">
        <x:v>10.249900526666666</x:v>
      </x:c>
      <x:c r="D207" s="14" t="s">
        <x:v>94</x:v>
      </x:c>
      <x:c r="E207" s="15">
        <x:v>45155.3542554595</x:v>
      </x:c>
      <x:c r="F207" t="s">
        <x:v>99</x:v>
      </x:c>
      <x:c r="G207" s="6">
        <x:v>183.27166945174667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32.388000000000005</x:v>
      </x:c>
      <x:c r="S207" s="8">
        <x:v>19594.00441246869</x:v>
      </x:c>
      <x:c r="T207" s="12">
        <x:v>49200.3802559288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60128</x:v>
      </x:c>
      <x:c r="B208" s="1">
        <x:v>45155.4262331989</x:v>
      </x:c>
      <x:c r="C208" s="6">
        <x:v>10.300532066666667</x:v>
      </x:c>
      <x:c r="D208" s="14" t="s">
        <x:v>94</x:v>
      </x:c>
      <x:c r="E208" s="15">
        <x:v>45155.3542554595</x:v>
      </x:c>
      <x:c r="F208" t="s">
        <x:v>99</x:v>
      </x:c>
      <x:c r="G208" s="6">
        <x:v>183.41808899385111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32.371</x:v>
      </x:c>
      <x:c r="S208" s="8">
        <x:v>19595.317431211333</x:v>
      </x:c>
      <x:c r="T208" s="12">
        <x:v>49202.72121048095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60140</x:v>
      </x:c>
      <x:c r="B209" s="1">
        <x:v>45155.42626778879</x:v>
      </x:c>
      <x:c r="C209" s="6">
        <x:v>10.350341503333333</x:v>
      </x:c>
      <x:c r="D209" s="14" t="s">
        <x:v>94</x:v>
      </x:c>
      <x:c r="E209" s="15">
        <x:v>45155.3542554595</x:v>
      </x:c>
      <x:c r="F209" t="s">
        <x:v>99</x:v>
      </x:c>
      <x:c r="G209" s="6">
        <x:v>182.98533556020806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32.401</x:v>
      </x:c>
      <x:c r="S209" s="8">
        <x:v>19598.78466187691</x:v>
      </x:c>
      <x:c r="T209" s="12">
        <x:v>49201.19095928991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60150</x:v>
      </x:c>
      <x:c r="B210" s="1">
        <x:v>45155.42630236383</x:v>
      </x:c>
      <x:c r="C210" s="6">
        <x:v>10.400129555</x:v>
      </x:c>
      <x:c r="D210" s="14" t="s">
        <x:v>94</x:v>
      </x:c>
      <x:c r="E210" s="15">
        <x:v>45155.3542554595</x:v>
      </x:c>
      <x:c r="F210" t="s">
        <x:v>99</x:v>
      </x:c>
      <x:c r="G210" s="6">
        <x:v>182.84601346851574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32.415000000000006</x:v>
      </x:c>
      <x:c r="S210" s="8">
        <x:v>19603.017280298434</x:v>
      </x:c>
      <x:c r="T210" s="12">
        <x:v>49194.62627048035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60164</x:v>
      </x:c>
      <x:c r="B211" s="1">
        <x:v>45155.426336942466</x:v>
      </x:c>
      <x:c r="C211" s="6">
        <x:v>10.449922805</x:v>
      </x:c>
      <x:c r="D211" s="14" t="s">
        <x:v>94</x:v>
      </x:c>
      <x:c r="E211" s="15">
        <x:v>45155.3542554595</x:v>
      </x:c>
      <x:c r="F211" t="s">
        <x:v>99</x:v>
      </x:c>
      <x:c r="G211" s="6">
        <x:v>182.96536440182956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32.410000000000004</x:v>
      </x:c>
      <x:c r="S211" s="8">
        <x:v>19612.207410421815</x:v>
      </x:c>
      <x:c r="T211" s="12">
        <x:v>49199.43904912216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60176</x:v>
      </x:c>
      <x:c r="B212" s="1">
        <x:v>45155.42637212651</x:v>
      </x:c>
      <x:c r="C212" s="6">
        <x:v>10.500587826666667</x:v>
      </x:c>
      <x:c r="D212" s="14" t="s">
        <x:v>94</x:v>
      </x:c>
      <x:c r="E212" s="15">
        <x:v>45155.3542554595</x:v>
      </x:c>
      <x:c r="F212" t="s">
        <x:v>99</x:v>
      </x:c>
      <x:c r="G212" s="6">
        <x:v>182.62574635960723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32.429</x:v>
      </x:c>
      <x:c r="S212" s="8">
        <x:v>19617.286469992956</x:v>
      </x:c>
      <x:c r="T212" s="12">
        <x:v>49198.29692867838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60188</x:v>
      </x:c>
      <x:c r="B213" s="1">
        <x:v>45155.4264066763</x:v>
      </x:c>
      <x:c r="C213" s="6">
        <x:v>10.550339516666666</x:v>
      </x:c>
      <x:c r="D213" s="14" t="s">
        <x:v>94</x:v>
      </x:c>
      <x:c r="E213" s="15">
        <x:v>45155.3542554595</x:v>
      </x:c>
      <x:c r="F213" t="s">
        <x:v>99</x:v>
      </x:c>
      <x:c r="G213" s="6">
        <x:v>182.8285925843378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32.429</x:v>
      </x:c>
      <x:c r="S213" s="8">
        <x:v>19619.52684180262</x:v>
      </x:c>
      <x:c r="T213" s="12">
        <x:v>49199.86511968691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60198</x:v>
      </x:c>
      <x:c r="B214" s="1">
        <x:v>45155.42644127084</x:v>
      </x:c>
      <x:c r="C214" s="6">
        <x:v>10.600155666666666</x:v>
      </x:c>
      <x:c r="D214" s="14" t="s">
        <x:v>94</x:v>
      </x:c>
      <x:c r="E214" s="15">
        <x:v>45155.3542554595</x:v>
      </x:c>
      <x:c r="F214" t="s">
        <x:v>99</x:v>
      </x:c>
      <x:c r="G214" s="6">
        <x:v>182.5860682883611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32.447</x:v>
      </x:c>
      <x:c r="S214" s="8">
        <x:v>19622.781463645813</x:v>
      </x:c>
      <x:c r="T214" s="12">
        <x:v>49198.111230975795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60212</x:v>
      </x:c>
      <x:c r="B215" s="1">
        <x:v>45155.42647579447</x:v>
      </x:c>
      <x:c r="C215" s="6">
        <x:v>10.649869698333333</x:v>
      </x:c>
      <x:c r="D215" s="14" t="s">
        <x:v>94</x:v>
      </x:c>
      <x:c r="E215" s="15">
        <x:v>45155.3542554595</x:v>
      </x:c>
      <x:c r="F215" t="s">
        <x:v>99</x:v>
      </x:c>
      <x:c r="G215" s="6">
        <x:v>182.50249561515972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32.442</x:v>
      </x:c>
      <x:c r="S215" s="8">
        <x:v>19629.67855694356</x:v>
      </x:c>
      <x:c r="T215" s="12">
        <x:v>49203.43118784501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60224</x:v>
      </x:c>
      <x:c r="B216" s="1">
        <x:v>45155.426510524834</x:v>
      </x:c>
      <x:c r="C216" s="6">
        <x:v>10.699881413333333</x:v>
      </x:c>
      <x:c r="D216" s="14" t="s">
        <x:v>94</x:v>
      </x:c>
      <x:c r="E216" s="15">
        <x:v>45155.3542554595</x:v>
      </x:c>
      <x:c r="F216" t="s">
        <x:v>99</x:v>
      </x:c>
      <x:c r="G216" s="6">
        <x:v>182.60838578103494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32.443000000000005</x:v>
      </x:c>
      <x:c r="S216" s="8">
        <x:v>19631.832095984963</x:v>
      </x:c>
      <x:c r="T216" s="12">
        <x:v>49197.97081914569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60236</x:v>
      </x:c>
      <x:c r="B217" s="1">
        <x:v>45155.42654564574</x:v>
      </x:c>
      <x:c r="C217" s="6">
        <x:v>10.750455525</x:v>
      </x:c>
      <x:c r="D217" s="14" t="s">
        <x:v>94</x:v>
      </x:c>
      <x:c r="E217" s="15">
        <x:v>45155.3542554595</x:v>
      </x:c>
      <x:c r="F217" t="s">
        <x:v>99</x:v>
      </x:c>
      <x:c r="G217" s="6">
        <x:v>182.67632178589088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32.449000000000005</x:v>
      </x:c>
      <x:c r="S217" s="8">
        <x:v>19638.877762996395</x:v>
      </x:c>
      <x:c r="T217" s="12">
        <x:v>49196.24234097229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60248</x:v>
      </x:c>
      <x:c r="B218" s="1">
        <x:v>45155.42658023872</x:v>
      </x:c>
      <x:c r="C218" s="6">
        <x:v>10.80026941</x:v>
      </x:c>
      <x:c r="D218" s="14" t="s">
        <x:v>94</x:v>
      </x:c>
      <x:c r="E218" s="15">
        <x:v>45155.3542554595</x:v>
      </x:c>
      <x:c r="F218" t="s">
        <x:v>99</x:v>
      </x:c>
      <x:c r="G218" s="6">
        <x:v>182.1623085171919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32.474000000000004</x:v>
      </x:c>
      <x:c r="S218" s="8">
        <x:v>19646.320804924537</x:v>
      </x:c>
      <x:c r="T218" s="12">
        <x:v>49199.17718178644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60264</x:v>
      </x:c>
      <x:c r="B219" s="1">
        <x:v>45155.42661481788</x:v>
      </x:c>
      <x:c r="C219" s="6">
        <x:v>10.850063405</x:v>
      </x:c>
      <x:c r="D219" s="14" t="s">
        <x:v>94</x:v>
      </x:c>
      <x:c r="E219" s="15">
        <x:v>45155.3542554595</x:v>
      </x:c>
      <x:c r="F219" t="s">
        <x:v>99</x:v>
      </x:c>
      <x:c r="G219" s="6">
        <x:v>182.25638057089392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32.468</x:v>
      </x:c>
      <x:c r="S219" s="8">
        <x:v>19654.466663285013</x:v>
      </x:c>
      <x:c r="T219" s="12">
        <x:v>49199.97735085992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60269</x:v>
      </x:c>
      <x:c r="B220" s="1">
        <x:v>45155.42664939299</x:v>
      </x:c>
      <x:c r="C220" s="6">
        <x:v>10.899851555</x:v>
      </x:c>
      <x:c r="D220" s="14" t="s">
        <x:v>94</x:v>
      </x:c>
      <x:c r="E220" s="15">
        <x:v>45155.3542554595</x:v>
      </x:c>
      <x:c r="F220" t="s">
        <x:v>99</x:v>
      </x:c>
      <x:c r="G220" s="6">
        <x:v>182.25493859687006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32.481</x:v>
      </x:c>
      <x:c r="S220" s="8">
        <x:v>19654.334010417704</x:v>
      </x:c>
      <x:c r="T220" s="12">
        <x:v>49202.70446724755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60284</x:v>
      </x:c>
      <x:c r="B221" s="1">
        <x:v>45155.426684553924</x:v>
      </x:c>
      <x:c r="C221" s="6">
        <x:v>10.950483313333333</x:v>
      </x:c>
      <x:c r="D221" s="14" t="s">
        <x:v>94</x:v>
      </x:c>
      <x:c r="E221" s="15">
        <x:v>45155.3542554595</x:v>
      </x:c>
      <x:c r="F221" t="s">
        <x:v>99</x:v>
      </x:c>
      <x:c r="G221" s="6">
        <x:v>182.24580958249572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32.479000000000006</x:v>
      </x:c>
      <x:c r="S221" s="8">
        <x:v>19661.045005529406</x:v>
      </x:c>
      <x:c r="T221" s="12">
        <x:v>49202.422326254855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60294</x:v>
      </x:c>
      <x:c r="B222" s="1">
        <x:v>45155.42671911472</x:v>
      </x:c>
      <x:c r="C222" s="6">
        <x:v>11.000250853333334</x:v>
      </x:c>
      <x:c r="D222" s="14" t="s">
        <x:v>94</x:v>
      </x:c>
      <x:c r="E222" s="15">
        <x:v>45155.3542554595</x:v>
      </x:c>
      <x:c r="F222" t="s">
        <x:v>99</x:v>
      </x:c>
      <x:c r="G222" s="6">
        <x:v>181.97433003853692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32.486000000000004</x:v>
      </x:c>
      <x:c r="S222" s="8">
        <x:v>19661.824826719716</x:v>
      </x:c>
      <x:c r="T222" s="12">
        <x:v>49197.50541894463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60306</x:v>
      </x:c>
      <x:c r="B223" s="1">
        <x:v>45155.426753675325</x:v>
      </x:c>
      <x:c r="C223" s="6">
        <x:v>11.05001812</x:v>
      </x:c>
      <x:c r="D223" s="14" t="s">
        <x:v>94</x:v>
      </x:c>
      <x:c r="E223" s="15">
        <x:v>45155.3542554595</x:v>
      </x:c>
      <x:c r="F223" t="s">
        <x:v>99</x:v>
      </x:c>
      <x:c r="G223" s="6">
        <x:v>181.84124518617855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32.510000000000005</x:v>
      </x:c>
      <x:c r="S223" s="8">
        <x:v>19669.758427536468</x:v>
      </x:c>
      <x:c r="T223" s="12">
        <x:v>49193.68816557693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60320</x:v>
      </x:c>
      <x:c r="B224" s="1">
        <x:v>45155.42678831877</x:v>
      </x:c>
      <x:c r="C224" s="6">
        <x:v>11.099904678333333</x:v>
      </x:c>
      <x:c r="D224" s="14" t="s">
        <x:v>94</x:v>
      </x:c>
      <x:c r="E224" s="15">
        <x:v>45155.3542554595</x:v>
      </x:c>
      <x:c r="F224" t="s">
        <x:v>99</x:v>
      </x:c>
      <x:c r="G224" s="6">
        <x:v>181.85950475917653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32.514</x:v>
      </x:c>
      <x:c r="S224" s="8">
        <x:v>19677.23458582504</x:v>
      </x:c>
      <x:c r="T224" s="12">
        <x:v>49199.0106738978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60332</x:v>
      </x:c>
      <x:c r="B225" s="1">
        <x:v>45155.42682294103</x:v>
      </x:c>
      <x:c r="C225" s="6">
        <x:v>11.149760735</x:v>
      </x:c>
      <x:c r="D225" s="14" t="s">
        <x:v>94</x:v>
      </x:c>
      <x:c r="E225" s="15">
        <x:v>45155.3542554595</x:v>
      </x:c>
      <x:c r="F225" t="s">
        <x:v>99</x:v>
      </x:c>
      <x:c r="G225" s="6">
        <x:v>181.97946800894704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32.496</x:v>
      </x:c>
      <x:c r="S225" s="8">
        <x:v>19677.940179203633</x:v>
      </x:c>
      <x:c r="T225" s="12">
        <x:v>49204.75340620407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60344</x:v>
      </x:c>
      <x:c r="B226" s="1">
        <x:v>45155.42685811069</x:v>
      </x:c>
      <x:c r="C226" s="6">
        <x:v>11.200405041666667</x:v>
      </x:c>
      <x:c r="D226" s="14" t="s">
        <x:v>94</x:v>
      </x:c>
      <x:c r="E226" s="15">
        <x:v>45155.3542554595</x:v>
      </x:c>
      <x:c r="F226" t="s">
        <x:v>99</x:v>
      </x:c>
      <x:c r="G226" s="6">
        <x:v>181.91033717250193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32.503</x:v>
      </x:c>
      <x:c r="S226" s="8">
        <x:v>19859.52463900141</x:v>
      </x:c>
      <x:c r="T226" s="12">
        <x:v>49196.42347410896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60356</x:v>
      </x:c>
      <x:c r="B227" s="1">
        <x:v>45155.42689264818</x:v>
      </x:c>
      <x:c r="C227" s="6">
        <x:v>11.250139046666666</x:v>
      </x:c>
      <x:c r="D227" s="14" t="s">
        <x:v>94</x:v>
      </x:c>
      <x:c r="E227" s="15">
        <x:v>45155.3542554595</x:v>
      </x:c>
      <x:c r="F227" t="s">
        <x:v>99</x:v>
      </x:c>
      <x:c r="G227" s="6">
        <x:v>181.40780530708383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32.53</x:v>
      </x:c>
      <x:c r="S227" s="8">
        <x:v>19869.04282175637</x:v>
      </x:c>
      <x:c r="T227" s="12">
        <x:v>49199.942033533036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60368</x:v>
      </x:c>
      <x:c r="B228" s="1">
        <x:v>45155.426927203334</x:v>
      </x:c>
      <x:c r="C228" s="6">
        <x:v>11.29989845</x:v>
      </x:c>
      <x:c r="D228" s="14" t="s">
        <x:v>94</x:v>
      </x:c>
      <x:c r="E228" s="15">
        <x:v>45155.3542554595</x:v>
      </x:c>
      <x:c r="F228" t="s">
        <x:v>99</x:v>
      </x:c>
      <x:c r="G228" s="6">
        <x:v>181.5847139711513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32.529</x:v>
      </x:c>
      <x:c r="S228" s="8">
        <x:v>19872.69078828913</x:v>
      </x:c>
      <x:c r="T228" s="12">
        <x:v>49201.56133241576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60384</x:v>
      </x:c>
      <x:c r="B229" s="1">
        <x:v>45155.42696235333</x:v>
      </x:c>
      <x:c r="C229" s="6">
        <x:v>11.350514455</x:v>
      </x:c>
      <x:c r="D229" s="14" t="s">
        <x:v>94</x:v>
      </x:c>
      <x:c r="E229" s="15">
        <x:v>45155.3542554595</x:v>
      </x:c>
      <x:c r="F229" t="s">
        <x:v>99</x:v>
      </x:c>
      <x:c r="G229" s="6">
        <x:v>181.36363273083177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32.538000000000004</x:v>
      </x:c>
      <x:c r="S229" s="8">
        <x:v>19883.678165456564</x:v>
      </x:c>
      <x:c r="T229" s="12">
        <x:v>49199.81856607849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60392</x:v>
      </x:c>
      <x:c r="B230" s="1">
        <x:v>45155.42699694461</x:v>
      </x:c>
      <x:c r="C230" s="6">
        <x:v>11.4003259</x:v>
      </x:c>
      <x:c r="D230" s="14" t="s">
        <x:v>94</x:v>
      </x:c>
      <x:c r="E230" s="15">
        <x:v>45155.3542554595</x:v>
      </x:c>
      <x:c r="F230" t="s">
        <x:v>99</x:v>
      </x:c>
      <x:c r="G230" s="6">
        <x:v>181.4975437744057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32.532000000000004</x:v>
      </x:c>
      <x:c r="S230" s="8">
        <x:v>19888.721308887252</x:v>
      </x:c>
      <x:c r="T230" s="12">
        <x:v>49198.692868587845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60404</x:v>
      </x:c>
      <x:c r="B231" s="1">
        <x:v>45155.427031504354</x:v>
      </x:c>
      <x:c r="C231" s="6">
        <x:v>11.45009192</x:v>
      </x:c>
      <x:c r="D231" s="14" t="s">
        <x:v>94</x:v>
      </x:c>
      <x:c r="E231" s="15">
        <x:v>45155.3542554595</x:v>
      </x:c>
      <x:c r="F231" t="s">
        <x:v>99</x:v>
      </x:c>
      <x:c r="G231" s="6">
        <x:v>181.41570174961217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32.545</x:v>
      </x:c>
      <x:c r="S231" s="8">
        <x:v>19886.94848400949</x:v>
      </x:c>
      <x:c r="T231" s="12">
        <x:v>49200.99371094028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60414</x:v>
      </x:c>
      <x:c r="B232" s="1">
        <x:v>45155.42706610066</x:v>
      </x:c>
      <x:c r="C232" s="6">
        <x:v>11.499910601666667</x:v>
      </x:c>
      <x:c r="D232" s="14" t="s">
        <x:v>94</x:v>
      </x:c>
      <x:c r="E232" s="15">
        <x:v>45155.3542554595</x:v>
      </x:c>
      <x:c r="F232" t="s">
        <x:v>99</x:v>
      </x:c>
      <x:c r="G232" s="6">
        <x:v>181.21688235444051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32.550000000000004</x:v>
      </x:c>
      <x:c r="S232" s="8">
        <x:v>19894.1099434198</x:v>
      </x:c>
      <x:c r="T232" s="12">
        <x:v>49201.176319099985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60428</x:v>
      </x:c>
      <x:c r="B233" s="1">
        <x:v>45155.427101200665</x:v>
      </x:c>
      <x:c r="C233" s="6">
        <x:v>11.55045462</x:v>
      </x:c>
      <x:c r="D233" s="14" t="s">
        <x:v>94</x:v>
      </x:c>
      <x:c r="E233" s="15">
        <x:v>45155.3542554595</x:v>
      </x:c>
      <x:c r="F233" t="s">
        <x:v>99</x:v>
      </x:c>
      <x:c r="G233" s="6">
        <x:v>180.99515075609025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32.572</x:v>
      </x:c>
      <x:c r="S233" s="8">
        <x:v>19909.27011281179</x:v>
      </x:c>
      <x:c r="T233" s="12">
        <x:v>49200.83570494377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60440</x:v>
      </x:c>
      <x:c r="B234" s="1">
        <x:v>45155.427135803584</x:v>
      </x:c>
      <x:c r="C234" s="6">
        <x:v>11.600282816666667</x:v>
      </x:c>
      <x:c r="D234" s="14" t="s">
        <x:v>94</x:v>
      </x:c>
      <x:c r="E234" s="15">
        <x:v>45155.3542554595</x:v>
      </x:c>
      <x:c r="F234" t="s">
        <x:v>99</x:v>
      </x:c>
      <x:c r="G234" s="6">
        <x:v>181.2469079349486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32.561</x:v>
      </x:c>
      <x:c r="S234" s="8">
        <x:v>19910.436591048863</x:v>
      </x:c>
      <x:c r="T234" s="12">
        <x:v>49197.06851574013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60450</x:v>
      </x:c>
      <x:c r="B235" s="1">
        <x:v>45155.427170389674</x:v>
      </x:c>
      <x:c r="C235" s="6">
        <x:v>11.650086785</x:v>
      </x:c>
      <x:c r="D235" s="14" t="s">
        <x:v>94</x:v>
      </x:c>
      <x:c r="E235" s="15">
        <x:v>45155.3542554595</x:v>
      </x:c>
      <x:c r="F235" t="s">
        <x:v>99</x:v>
      </x:c>
      <x:c r="G235" s="6">
        <x:v>180.98337423625938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32.565000000000005</x:v>
      </x:c>
      <x:c r="S235" s="8">
        <x:v>19920.22413383563</x:v>
      </x:c>
      <x:c r="T235" s="12">
        <x:v>49201.23252776747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60464</x:v>
      </x:c>
      <x:c r="B236" s="1">
        <x:v>45155.42720503151</x:v>
      </x:c>
      <x:c r="C236" s="6">
        <x:v>11.699971028333334</x:v>
      </x:c>
      <x:c r="D236" s="14" t="s">
        <x:v>94</x:v>
      </x:c>
      <x:c r="E236" s="15">
        <x:v>45155.3542554595</x:v>
      </x:c>
      <x:c r="F236" t="s">
        <x:v>99</x:v>
      </x:c>
      <x:c r="G236" s="6">
        <x:v>180.96517430614122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32.561</x:v>
      </x:c>
      <x:c r="S236" s="8">
        <x:v>19925.358607576753</x:v>
      </x:c>
      <x:c r="T236" s="12">
        <x:v>49201.33131581788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60480</x:v>
      </x:c>
      <x:c r="B237" s="1">
        <x:v>45155.42724014999</x:v>
      </x:c>
      <x:c r="C237" s="6">
        <x:v>11.750541641666667</x:v>
      </x:c>
      <x:c r="D237" s="14" t="s">
        <x:v>94</x:v>
      </x:c>
      <x:c r="E237" s="15">
        <x:v>45155.3542554595</x:v>
      </x:c>
      <x:c r="F237" t="s">
        <x:v>99</x:v>
      </x:c>
      <x:c r="G237" s="6">
        <x:v>180.63241943425356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32.585</x:v>
      </x:c>
      <x:c r="S237" s="8">
        <x:v>19925.160457764538</x:v>
      </x:c>
      <x:c r="T237" s="12">
        <x:v>49197.5448620545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60487</x:v>
      </x:c>
      <x:c r="B238" s="1">
        <x:v>45155.427274683694</x:v>
      </x:c>
      <x:c r="C238" s="6">
        <x:v>11.800270171666666</x:v>
      </x:c>
      <x:c r="D238" s="14" t="s">
        <x:v>94</x:v>
      </x:c>
      <x:c r="E238" s="15">
        <x:v>45155.3542554595</x:v>
      </x:c>
      <x:c r="F238" t="s">
        <x:v>99</x:v>
      </x:c>
      <x:c r="G238" s="6">
        <x:v>180.76841345488225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32.584</x:v>
      </x:c>
      <x:c r="S238" s="8">
        <x:v>19932.442676835926</x:v>
      </x:c>
      <x:c r="T238" s="12">
        <x:v>49202.86264915729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60500</x:v>
      </x:c>
      <x:c r="B239" s="1">
        <x:v>45155.427309186</x:v>
      </x:c>
      <x:c r="C239" s="6">
        <x:v>11.849953498333333</x:v>
      </x:c>
      <x:c r="D239" s="14" t="s">
        <x:v>94</x:v>
      </x:c>
      <x:c r="E239" s="15">
        <x:v>45155.3542554595</x:v>
      </x:c>
      <x:c r="F239" t="s">
        <x:v>99</x:v>
      </x:c>
      <x:c r="G239" s="6">
        <x:v>180.6907631346959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32.589000000000006</x:v>
      </x:c>
      <x:c r="S239" s="8">
        <x:v>19935.961273087614</x:v>
      </x:c>
      <x:c r="T239" s="12">
        <x:v>49201.72109583375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60510</x:v>
      </x:c>
      <x:c r="B240" s="1">
        <x:v>45155.42734379538</x:v>
      </x:c>
      <x:c r="C240" s="6">
        <x:v>11.899790995</x:v>
      </x:c>
      <x:c r="D240" s="14" t="s">
        <x:v>94</x:v>
      </x:c>
      <x:c r="E240" s="15">
        <x:v>45155.3542554595</x:v>
      </x:c>
      <x:c r="F240" t="s">
        <x:v>99</x:v>
      </x:c>
      <x:c r="G240" s="6">
        <x:v>180.54467967354591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32.601000000000006</x:v>
      </x:c>
      <x:c r="S240" s="8">
        <x:v>19941.96450519211</x:v>
      </x:c>
      <x:c r="T240" s="12">
        <x:v>49199.26898863133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60524</x:v>
      </x:c>
      <x:c r="B241" s="1">
        <x:v>45155.42737898282</x:v>
      </x:c>
      <x:c r="C241" s="6">
        <x:v>11.950460925</x:v>
      </x:c>
      <x:c r="D241" s="14" t="s">
        <x:v>94</x:v>
      </x:c>
      <x:c r="E241" s="15">
        <x:v>45155.3542554595</x:v>
      </x:c>
      <x:c r="F241" t="s">
        <x:v>99</x:v>
      </x:c>
      <x:c r="G241" s="6">
        <x:v>180.44253623903228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32.605000000000004</x:v>
      </x:c>
      <x:c r="S241" s="8">
        <x:v>19950.192918113942</x:v>
      </x:c>
      <x:c r="T241" s="12">
        <x:v>49201.34884281413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60534</x:v>
      </x:c>
      <x:c r="B242" s="1">
        <x:v>45155.42741353089</x:v>
      </x:c>
      <x:c r="C242" s="6">
        <x:v>12.000210131666666</x:v>
      </x:c>
      <x:c r="D242" s="14" t="s">
        <x:v>94</x:v>
      </x:c>
      <x:c r="E242" s="15">
        <x:v>45155.3542554595</x:v>
      </x:c>
      <x:c r="F242" t="s">
        <x:v>99</x:v>
      </x:c>
      <x:c r="G242" s="6">
        <x:v>180.3212786822323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32.618</x:v>
      </x:c>
      <x:c r="S242" s="8">
        <x:v>19961.697276902643</x:v>
      </x:c>
      <x:c r="T242" s="12">
        <x:v>49196.733826197196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60546</x:v>
      </x:c>
      <x:c r="B243" s="1">
        <x:v>45155.42744803786</x:v>
      </x:c>
      <x:c r="C243" s="6">
        <x:v>12.049900168333334</x:v>
      </x:c>
      <x:c r="D243" s="14" t="s">
        <x:v>94</x:v>
      </x:c>
      <x:c r="E243" s="15">
        <x:v>45155.3542554595</x:v>
      </x:c>
      <x:c r="F243" t="s">
        <x:v>99</x:v>
      </x:c>
      <x:c r="G243" s="6">
        <x:v>180.17921875345522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32.622</x:v>
      </x:c>
      <x:c r="S243" s="8">
        <x:v>19967.445989060587</x:v>
      </x:c>
      <x:c r="T243" s="12">
        <x:v>49198.2150201765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60558</x:v>
      </x:c>
      <x:c r="B244" s="1">
        <x:v>45155.427483183805</x:v>
      </x:c>
      <x:c r="C244" s="6">
        <x:v>12.100510335</x:v>
      </x:c>
      <x:c r="D244" s="14" t="s">
        <x:v>94</x:v>
      </x:c>
      <x:c r="E244" s="15">
        <x:v>45155.3542554595</x:v>
      </x:c>
      <x:c r="F244" t="s">
        <x:v>99</x:v>
      </x:c>
      <x:c r="G244" s="6">
        <x:v>179.9290766436708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32.633</x:v>
      </x:c>
      <x:c r="S244" s="8">
        <x:v>19970.030850272753</x:v>
      </x:c>
      <x:c r="T244" s="12">
        <x:v>49199.8878822262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60570</x:v>
      </x:c>
      <x:c r="B245" s="1">
        <x:v>45155.42751775196</x:v>
      </x:c>
      <x:c r="C245" s="6">
        <x:v>12.150288475</x:v>
      </x:c>
      <x:c r="D245" s="14" t="s">
        <x:v>94</x:v>
      </x:c>
      <x:c r="E245" s="15">
        <x:v>45155.3542554595</x:v>
      </x:c>
      <x:c r="F245" t="s">
        <x:v>99</x:v>
      </x:c>
      <x:c r="G245" s="6">
        <x:v>180.25933360834492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32.622</x:v>
      </x:c>
      <x:c r="S245" s="8">
        <x:v>19976.571513849656</x:v>
      </x:c>
      <x:c r="T245" s="12">
        <x:v>49201.19280309711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60584</x:v>
      </x:c>
      <x:c r="B246" s="1">
        <x:v>45155.42755234332</x:v>
      </x:c>
      <x:c r="C246" s="6">
        <x:v>12.200100021666668</x:v>
      </x:c>
      <x:c r="D246" s="14" t="s">
        <x:v>94</x:v>
      </x:c>
      <x:c r="E246" s="15">
        <x:v>45155.3542554595</x:v>
      </x:c>
      <x:c r="F246" t="s">
        <x:v>99</x:v>
      </x:c>
      <x:c r="G246" s="6">
        <x:v>179.99360982643083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32.634</x:v>
      </x:c>
      <x:c r="S246" s="8">
        <x:v>19981.586150692616</x:v>
      </x:c>
      <x:c r="T246" s="12">
        <x:v>49201.64283628576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60594</x:v>
      </x:c>
      <x:c r="B247" s="1">
        <x:v>45155.427586903905</x:v>
      </x:c>
      <x:c r="C247" s="6">
        <x:v>12.249867275</x:v>
      </x:c>
      <x:c r="D247" s="14" t="s">
        <x:v>94</x:v>
      </x:c>
      <x:c r="E247" s="15">
        <x:v>45155.3542554595</x:v>
      </x:c>
      <x:c r="F247" t="s">
        <x:v>99</x:v>
      </x:c>
      <x:c r="G247" s="6">
        <x:v>180.03635348776888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32.639</x:v>
      </x:c>
      <x:c r="S247" s="8">
        <x:v>19988.218677121615</x:v>
      </x:c>
      <x:c r="T247" s="12">
        <x:v>49197.20101525233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60612</x:v>
      </x:c>
      <x:c r="B248" s="1">
        <x:v>45155.42762206846</x:v>
      </x:c>
      <x:c r="C248" s="6">
        <x:v>12.300504233333333</x:v>
      </x:c>
      <x:c r="D248" s="14" t="s">
        <x:v>94</x:v>
      </x:c>
      <x:c r="E248" s="15">
        <x:v>45155.3542554595</x:v>
      </x:c>
      <x:c r="F248" t="s">
        <x:v>99</x:v>
      </x:c>
      <x:c r="G248" s="6">
        <x:v>179.77098751367436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32.651</x:v>
      </x:c>
      <x:c r="S248" s="8">
        <x:v>19987.302542331206</x:v>
      </x:c>
      <x:c r="T248" s="12">
        <x:v>49199.12948366561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60624</x:v>
      </x:c>
      <x:c r="B249" s="1">
        <x:v>45155.427656629756</x:v>
      </x:c>
      <x:c r="C249" s="6">
        <x:v>12.350272506666666</x:v>
      </x:c>
      <x:c r="D249" s="14" t="s">
        <x:v>94</x:v>
      </x:c>
      <x:c r="E249" s="15">
        <x:v>45155.3542554595</x:v>
      </x:c>
      <x:c r="F249" t="s">
        <x:v>99</x:v>
      </x:c>
      <x:c r="G249" s="6">
        <x:v>179.9000217703573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32.653000000000006</x:v>
      </x:c>
      <x:c r="S249" s="8">
        <x:v>19995.38250605754</x:v>
      </x:c>
      <x:c r="T249" s="12">
        <x:v>49197.429386227916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60632</x:v>
      </x:c>
      <x:c r="B250" s="1">
        <x:v>45155.427691147</x:v>
      </x:c>
      <x:c r="C250" s="6">
        <x:v>12.39997733</x:v>
      </x:c>
      <x:c r="D250" s="14" t="s">
        <x:v>94</x:v>
      </x:c>
      <x:c r="E250" s="15">
        <x:v>45155.3542554595</x:v>
      </x:c>
      <x:c r="F250" t="s">
        <x:v>99</x:v>
      </x:c>
      <x:c r="G250" s="6">
        <x:v>179.7464681806113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32.650000000000006</x:v>
      </x:c>
      <x:c r="S250" s="8">
        <x:v>20002.09429178034</x:v>
      </x:c>
      <x:c r="T250" s="12">
        <x:v>49205.629259002315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60644</x:v>
      </x:c>
      <x:c r="B251" s="1">
        <x:v>45155.427726288886</x:v>
      </x:c>
      <x:c r="C251" s="6">
        <x:v>12.450581656666667</x:v>
      </x:c>
      <x:c r="D251" s="14" t="s">
        <x:v>94</x:v>
      </x:c>
      <x:c r="E251" s="15">
        <x:v>45155.3542554595</x:v>
      </x:c>
      <x:c r="F251" t="s">
        <x:v>99</x:v>
      </x:c>
      <x:c r="G251" s="6">
        <x:v>179.7365287410507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32.661</x:v>
      </x:c>
      <x:c r="S251" s="8">
        <x:v>20009.128742348996</x:v>
      </x:c>
      <x:c r="T251" s="12">
        <x:v>49204.149620825956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60654</x:v>
      </x:c>
      <x:c r="B252" s="1">
        <x:v>45155.427760851315</x:v>
      </x:c>
      <x:c r="C252" s="6">
        <x:v>12.500351545</x:v>
      </x:c>
      <x:c r="D252" s="14" t="s">
        <x:v>94</x:v>
      </x:c>
      <x:c r="E252" s="15">
        <x:v>45155.3542554595</x:v>
      </x:c>
      <x:c r="F252" t="s">
        <x:v>99</x:v>
      </x:c>
      <x:c r="G252" s="6">
        <x:v>179.49971084130658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32.666000000000004</x:v>
      </x:c>
      <x:c r="S252" s="8">
        <x:v>20014.962243488306</x:v>
      </x:c>
      <x:c r="T252" s="12">
        <x:v>49204.0236006313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60668</x:v>
      </x:c>
      <x:c r="B253" s="1">
        <x:v>45155.427795497395</x:v>
      </x:c>
      <x:c r="C253" s="6">
        <x:v>12.55024191</x:v>
      </x:c>
      <x:c r="D253" s="14" t="s">
        <x:v>94</x:v>
      </x:c>
      <x:c r="E253" s="15">
        <x:v>45155.3542554595</x:v>
      </x:c>
      <x:c r="F253" t="s">
        <x:v>99</x:v>
      </x:c>
      <x:c r="G253" s="6">
        <x:v>179.6004863708896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32.675000000000004</x:v>
      </x:c>
      <x:c r="S253" s="8">
        <x:v>20019.7009085303</x:v>
      </x:c>
      <x:c r="T253" s="12">
        <x:v>49199.49680564326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60684</x:v>
      </x:c>
      <x:c r="B254" s="1">
        <x:v>45155.42783013733</x:v>
      </x:c>
      <x:c r="C254" s="6">
        <x:v>12.600123403333333</x:v>
      </x:c>
      <x:c r="D254" s="14" t="s">
        <x:v>94</x:v>
      </x:c>
      <x:c r="E254" s="15">
        <x:v>45155.3542554595</x:v>
      </x:c>
      <x:c r="F254" t="s">
        <x:v>99</x:v>
      </x:c>
      <x:c r="G254" s="6">
        <x:v>179.5388295868042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32.679</x:v>
      </x:c>
      <x:c r="S254" s="8">
        <x:v>20027.16128684461</x:v>
      </x:c>
      <x:c r="T254" s="12">
        <x:v>49202.796916346306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60694</x:v>
      </x:c>
      <x:c r="B255" s="1">
        <x:v>45155.42786475045</x:v>
      </x:c>
      <x:c r="C255" s="6">
        <x:v>12.649966286666666</x:v>
      </x:c>
      <x:c r="D255" s="14" t="s">
        <x:v>94</x:v>
      </x:c>
      <x:c r="E255" s="15">
        <x:v>45155.3542554595</x:v>
      </x:c>
      <x:c r="F255" t="s">
        <x:v>99</x:v>
      </x:c>
      <x:c r="G255" s="6">
        <x:v>179.32042721063516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32.688</x:v>
      </x:c>
      <x:c r="S255" s="8">
        <x:v>20040.732082777842</x:v>
      </x:c>
      <x:c r="T255" s="12">
        <x:v>49201.294846212644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60704</x:v>
      </x:c>
      <x:c r="B256" s="1">
        <x:v>45155.427899365044</x:v>
      </x:c>
      <x:c r="C256" s="6">
        <x:v>12.699811316666667</x:v>
      </x:c>
      <x:c r="D256" s="14" t="s">
        <x:v>94</x:v>
      </x:c>
      <x:c r="E256" s="15">
        <x:v>45155.3542554595</x:v>
      </x:c>
      <x:c r="F256" t="s">
        <x:v>99</x:v>
      </x:c>
      <x:c r="G256" s="6">
        <x:v>179.29244191346947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32.695</x:v>
      </x:c>
      <x:c r="S256" s="8">
        <x:v>20041.11715448938</x:v>
      </x:c>
      <x:c r="T256" s="12">
        <x:v>49201.8596851341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60716</x:v>
      </x:c>
      <x:c r="B257" s="1">
        <x:v>45155.42793452566</x:v>
      </x:c>
      <x:c r="C257" s="6">
        <x:v>12.750442603333333</x:v>
      </x:c>
      <x:c r="D257" s="14" t="s">
        <x:v>94</x:v>
      </x:c>
      <x:c r="E257" s="15">
        <x:v>45155.3542554595</x:v>
      </x:c>
      <x:c r="F257" t="s">
        <x:v>99</x:v>
      </x:c>
      <x:c r="G257" s="6">
        <x:v>178.99754635898657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32.709</x:v>
      </x:c>
      <x:c r="S257" s="8">
        <x:v>20042.243238981213</x:v>
      </x:c>
      <x:c r="T257" s="12">
        <x:v>49200.71280797211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60726</x:v>
      </x:c>
      <x:c r="B258" s="1">
        <x:v>45155.42796916683</x:v>
      </x:c>
      <x:c r="C258" s="6">
        <x:v>12.800325883333333</x:v>
      </x:c>
      <x:c r="D258" s="14" t="s">
        <x:v>94</x:v>
      </x:c>
      <x:c r="E258" s="15">
        <x:v>45155.3542554595</x:v>
      </x:c>
      <x:c r="F258" t="s">
        <x:v>99</x:v>
      </x:c>
      <x:c r="G258" s="6">
        <x:v>179.13864392349657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32.705000000000005</x:v>
      </x:c>
      <x:c r="S258" s="8">
        <x:v>20059.3523807747</x:v>
      </x:c>
      <x:c r="T258" s="12">
        <x:v>49197.928213759755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60740</x:v>
      </x:c>
      <x:c r="B259" s="1">
        <x:v>45155.42800372326</x:v>
      </x:c>
      <x:c r="C259" s="6">
        <x:v>12.850087148333333</x:v>
      </x:c>
      <x:c r="D259" s="14" t="s">
        <x:v>94</x:v>
      </x:c>
      <x:c r="E259" s="15">
        <x:v>45155.3542554595</x:v>
      </x:c>
      <x:c r="F259" t="s">
        <x:v>99</x:v>
      </x:c>
      <x:c r="G259" s="6">
        <x:v>179.29466345936677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32.713</x:v>
      </x:c>
      <x:c r="S259" s="8">
        <x:v>20057.015247232473</x:v>
      </x:c>
      <x:c r="T259" s="12">
        <x:v>49197.0168530278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60752</x:v>
      </x:c>
      <x:c r="B260" s="1">
        <x:v>45155.42803824418</x:v>
      </x:c>
      <x:c r="C260" s="6">
        <x:v>12.899797265</x:v>
      </x:c>
      <x:c r="D260" s="14" t="s">
        <x:v>94</x:v>
      </x:c>
      <x:c r="E260" s="15">
        <x:v>45155.3542554595</x:v>
      </x:c>
      <x:c r="F260" t="s">
        <x:v>99</x:v>
      </x:c>
      <x:c r="G260" s="6">
        <x:v>179.23654948898678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32.709</x:v>
      </x:c>
      <x:c r="S260" s="8">
        <x:v>20069.602935408555</x:v>
      </x:c>
      <x:c r="T260" s="12">
        <x:v>49197.28142453732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60764</x:v>
      </x:c>
      <x:c r="B261" s="1">
        <x:v>45155.42807339272</x:v>
      </x:c>
      <x:c r="C261" s="6">
        <x:v>12.950411171666667</x:v>
      </x:c>
      <x:c r="D261" s="14" t="s">
        <x:v>94</x:v>
      </x:c>
      <x:c r="E261" s="15">
        <x:v>45155.3542554595</x:v>
      </x:c>
      <x:c r="F261" t="s">
        <x:v>99</x:v>
      </x:c>
      <x:c r="G261" s="6">
        <x:v>178.99976772699785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32.727000000000004</x:v>
      </x:c>
      <x:c r="S261" s="8">
        <x:v>20072.07623289135</x:v>
      </x:c>
      <x:c r="T261" s="12">
        <x:v>49198.046065032744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60774</x:v>
      </x:c>
      <x:c r="B262" s="1">
        <x:v>45155.428108020686</x:v>
      </x:c>
      <x:c r="C262" s="6">
        <x:v>13.000275438333333</x:v>
      </x:c>
      <x:c r="D262" s="14" t="s">
        <x:v>94</x:v>
      </x:c>
      <x:c r="E262" s="15">
        <x:v>45155.3542554595</x:v>
      </x:c>
      <x:c r="F262" t="s">
        <x:v>99</x:v>
      </x:c>
      <x:c r="G262" s="6">
        <x:v>178.76624578119237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32.75</x:v>
      </x:c>
      <x:c r="S262" s="8">
        <x:v>20076.432628901424</x:v>
      </x:c>
      <x:c r="T262" s="12">
        <x:v>49203.85362912928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60786</x:v>
      </x:c>
      <x:c r="B263" s="1">
        <x:v>45155.428142566285</x:v>
      </x:c>
      <x:c r="C263" s="6">
        <x:v>13.050021108333333</x:v>
      </x:c>
      <x:c r="D263" s="14" t="s">
        <x:v>94</x:v>
      </x:c>
      <x:c r="E263" s="15">
        <x:v>45155.3542554595</x:v>
      </x:c>
      <x:c r="F263" t="s">
        <x:v>99</x:v>
      </x:c>
      <x:c r="G263" s="6">
        <x:v>178.95034088612937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32.738</x:v>
      </x:c>
      <x:c r="S263" s="8">
        <x:v>20082.04490032448</x:v>
      </x:c>
      <x:c r="T263" s="12">
        <x:v>49206.97059633678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60800</x:v>
      </x:c>
      <x:c r="B264" s="1">
        <x:v>45155.4281771603</x:v>
      </x:c>
      <x:c r="C264" s="6">
        <x:v>13.099836473333333</x:v>
      </x:c>
      <x:c r="D264" s="14" t="s">
        <x:v>94</x:v>
      </x:c>
      <x:c r="E264" s="15">
        <x:v>45155.3542554595</x:v>
      </x:c>
      <x:c r="F264" t="s">
        <x:v>99</x:v>
      </x:c>
      <x:c r="G264" s="6">
        <x:v>178.723161626638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32.758</x:v>
      </x:c>
      <x:c r="S264" s="8">
        <x:v>20080.642376494117</x:v>
      </x:c>
      <x:c r="T264" s="12">
        <x:v>49203.25552048221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60810</x:v>
      </x:c>
      <x:c r="B265" s="1">
        <x:v>45155.42821233961</x:v>
      </x:c>
      <x:c r="C265" s="6">
        <x:v>13.150494693333334</x:v>
      </x:c>
      <x:c r="D265" s="14" t="s">
        <x:v>94</x:v>
      </x:c>
      <x:c r="E265" s="15">
        <x:v>45155.3542554595</x:v>
      </x:c>
      <x:c r="F265" t="s">
        <x:v>99</x:v>
      </x:c>
      <x:c r="G265" s="6">
        <x:v>178.41399468288526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32.773</x:v>
      </x:c>
      <x:c r="S265" s="8">
        <x:v>20092.014676073435</x:v>
      </x:c>
      <x:c r="T265" s="12">
        <x:v>49200.87310372115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60822</x:v>
      </x:c>
      <x:c r="B266" s="1">
        <x:v>45155.42824689238</x:v>
      </x:c>
      <x:c r="C266" s="6">
        <x:v>13.200250683333334</x:v>
      </x:c>
      <x:c r="D266" s="14" t="s">
        <x:v>94</x:v>
      </x:c>
      <x:c r="E266" s="15">
        <x:v>45155.3542554595</x:v>
      </x:c>
      <x:c r="F266" t="s">
        <x:v>99</x:v>
      </x:c>
      <x:c r="G266" s="6">
        <x:v>178.81224948220236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32.747</x:v>
      </x:c>
      <x:c r="S266" s="8">
        <x:v>20090.804265280436</x:v>
      </x:c>
      <x:c r="T266" s="12">
        <x:v>49202.67985438678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60836</x:v>
      </x:c>
      <x:c r="B267" s="1">
        <x:v>45155.42828140065</x:v>
      </x:c>
      <x:c r="C267" s="6">
        <x:v>13.249942591666667</x:v>
      </x:c>
      <x:c r="D267" s="14" t="s">
        <x:v>94</x:v>
      </x:c>
      <x:c r="E267" s="15">
        <x:v>45155.3542554595</x:v>
      </x:c>
      <x:c r="F267" t="s">
        <x:v>99</x:v>
      </x:c>
      <x:c r="G267" s="6">
        <x:v>178.42577668530163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32.793000000000006</x:v>
      </x:c>
      <x:c r="S267" s="8">
        <x:v>20104.1705820193</x:v>
      </x:c>
      <x:c r="T267" s="12">
        <x:v>49202.15018286239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60848</x:v>
      </x:c>
      <x:c r="B268" s="1">
        <x:v>45155.42831651981</x:v>
      </x:c>
      <x:c r="C268" s="6">
        <x:v>13.300514173333333</x:v>
      </x:c>
      <x:c r="D268" s="14" t="s">
        <x:v>94</x:v>
      </x:c>
      <x:c r="E268" s="15">
        <x:v>45155.3542554595</x:v>
      </x:c>
      <x:c r="F268" t="s">
        <x:v>99</x:v>
      </x:c>
      <x:c r="G268" s="6">
        <x:v>178.50547951723604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32.78</x:v>
      </x:c>
      <x:c r="S268" s="8">
        <x:v>20105.111140251134</x:v>
      </x:c>
      <x:c r="T268" s="12">
        <x:v>49201.76021224403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60858</x:v>
      </x:c>
      <x:c r="B269" s="1">
        <x:v>45155.42835110257</x:v>
      </x:c>
      <x:c r="C269" s="6">
        <x:v>13.350313355</x:v>
      </x:c>
      <x:c r="D269" s="14" t="s">
        <x:v>94</x:v>
      </x:c>
      <x:c r="E269" s="15">
        <x:v>45155.3542554595</x:v>
      </x:c>
      <x:c r="F269" t="s">
        <x:v>99</x:v>
      </x:c>
      <x:c r="G269" s="6">
        <x:v>178.41985131907995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32.783</x:v>
      </x:c>
      <x:c r="S269" s="8">
        <x:v>20112.390159920076</x:v>
      </x:c>
      <x:c r="T269" s="12">
        <x:v>49200.64359073359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60870</x:v>
      </x:c>
      <x:c r="B270" s="1">
        <x:v>45155.42838568416</x:v>
      </x:c>
      <x:c r="C270" s="6">
        <x:v>13.400110835</x:v>
      </x:c>
      <x:c r="D270" s="14" t="s">
        <x:v>94</x:v>
      </x:c>
      <x:c r="E270" s="15">
        <x:v>45155.3542554595</x:v>
      </x:c>
      <x:c r="F270" t="s">
        <x:v>99</x:v>
      </x:c>
      <x:c r="G270" s="6">
        <x:v>178.56032281051557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32.792</x:v>
      </x:c>
      <x:c r="S270" s="8">
        <x:v>20108.71265795847</x:v>
      </x:c>
      <x:c r="T270" s="12">
        <x:v>49197.31977508071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60884</x:v>
      </x:c>
      <x:c r="B271" s="1">
        <x:v>45155.42842027357</x:v>
      </x:c>
      <x:c r="C271" s="6">
        <x:v>13.449919605</x:v>
      </x:c>
      <x:c r="D271" s="14" t="s">
        <x:v>94</x:v>
      </x:c>
      <x:c r="E271" s="15">
        <x:v>45155.3542554595</x:v>
      </x:c>
      <x:c r="F271" t="s">
        <x:v>99</x:v>
      </x:c>
      <x:c r="G271" s="6">
        <x:v>178.3125964510507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32.803000000000004</x:v>
      </x:c>
      <x:c r="S271" s="8">
        <x:v>20119.055166720773</x:v>
      </x:c>
      <x:c r="T271" s="12">
        <x:v>49198.41681365557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60897</x:v>
      </x:c>
      <x:c r="B272" s="1">
        <x:v>45155.42845545275</x:v>
      </x:c>
      <x:c r="C272" s="6">
        <x:v>13.500577615</x:v>
      </x:c>
      <x:c r="D272" s="14" t="s">
        <x:v>94</x:v>
      </x:c>
      <x:c r="E272" s="15">
        <x:v>45155.3542554595</x:v>
      </x:c>
      <x:c r="F272" t="s">
        <x:v>99</x:v>
      </x:c>
      <x:c r="G272" s="6">
        <x:v>178.52356265951758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32.797000000000004</x:v>
      </x:c>
      <x:c r="S272" s="8">
        <x:v>20121.299282903547</x:v>
      </x:c>
      <x:c r="T272" s="12">
        <x:v>49195.89082606335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60909</x:v>
      </x:c>
      <x:c r="B273" s="1">
        <x:v>45155.42849003348</x:v>
      </x:c>
      <x:c r="C273" s="6">
        <x:v>13.550373873333333</x:v>
      </x:c>
      <x:c r="D273" s="14" t="s">
        <x:v>94</x:v>
      </x:c>
      <x:c r="E273" s="15">
        <x:v>45155.3542554595</x:v>
      </x:c>
      <x:c r="F273" t="s">
        <x:v>99</x:v>
      </x:c>
      <x:c r="G273" s="6">
        <x:v>178.10789915180698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32.819</x:v>
      </x:c>
      <x:c r="S273" s="8">
        <x:v>20130.608250050445</x:v>
      </x:c>
      <x:c r="T273" s="12">
        <x:v>49201.460423324424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60918</x:v>
      </x:c>
      <x:c r="B274" s="1">
        <x:v>45155.42852458296</x:v>
      </x:c>
      <x:c r="C274" s="6">
        <x:v>13.600125125</x:v>
      </x:c>
      <x:c r="D274" s="14" t="s">
        <x:v>94</x:v>
      </x:c>
      <x:c r="E274" s="15">
        <x:v>45155.3542554595</x:v>
      </x:c>
      <x:c r="F274" t="s">
        <x:v>99</x:v>
      </x:c>
      <x:c r="G274" s="6">
        <x:v>178.16283804775185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32.818000000000005</x:v>
      </x:c>
      <x:c r="S274" s="8">
        <x:v>20130.323148204265</x:v>
      </x:c>
      <x:c r="T274" s="12">
        <x:v>49202.28133507053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60932</x:v>
      </x:c>
      <x:c r="B275" s="1">
        <x:v>45155.428559130836</x:v>
      </x:c>
      <x:c r="C275" s="6">
        <x:v>13.649874056666667</x:v>
      </x:c>
      <x:c r="D275" s="14" t="s">
        <x:v>94</x:v>
      </x:c>
      <x:c r="E275" s="15">
        <x:v>45155.3542554595</x:v>
      </x:c>
      <x:c r="F275" t="s">
        <x:v>99</x:v>
      </x:c>
      <x:c r="G275" s="6">
        <x:v>178.14144797786622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32.822</x:v>
      </x:c>
      <x:c r="S275" s="8">
        <x:v>20136.14926110926</x:v>
      </x:c>
      <x:c r="T275" s="12">
        <x:v>49198.86787484716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60944</x:v>
      </x:c>
      <x:c r="B276" s="1">
        <x:v>45155.42859427071</x:v>
      </x:c>
      <x:c r="C276" s="6">
        <x:v>13.700475465</x:v>
      </x:c>
      <x:c r="D276" s="14" t="s">
        <x:v>94</x:v>
      </x:c>
      <x:c r="E276" s="15">
        <x:v>45155.3542554595</x:v>
      </x:c>
      <x:c r="F276" t="s">
        <x:v>99</x:v>
      </x:c>
      <x:c r="G276" s="6">
        <x:v>177.99195617396597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32.824000000000005</x:v>
      </x:c>
      <x:c r="S276" s="8">
        <x:v>20141.69255476864</x:v>
      </x:c>
      <x:c r="T276" s="12">
        <x:v>49199.146264560295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60956</x:v>
      </x:c>
      <x:c r="B277" s="1">
        <x:v>45155.42862885877</x:v>
      </x:c>
      <x:c r="C277" s="6">
        <x:v>13.750282281666667</x:v>
      </x:c>
      <x:c r="D277" s="14" t="s">
        <x:v>94</x:v>
      </x:c>
      <x:c r="E277" s="15">
        <x:v>45155.3542554595</x:v>
      </x:c>
      <x:c r="F277" t="s">
        <x:v>99</x:v>
      </x:c>
      <x:c r="G277" s="6">
        <x:v>178.12006650565993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32.826</x:v>
      </x:c>
      <x:c r="S277" s="8">
        <x:v>20145.80629486732</x:v>
      </x:c>
      <x:c r="T277" s="12">
        <x:v>49201.9944647645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60968</x:v>
      </x:c>
      <x:c r="B278" s="1">
        <x:v>45155.42866339971</x:v>
      </x:c>
      <x:c r="C278" s="6">
        <x:v>13.80002124</x:v>
      </x:c>
      <x:c r="D278" s="14" t="s">
        <x:v>94</x:v>
      </x:c>
      <x:c r="E278" s="15">
        <x:v>45155.3542554595</x:v>
      </x:c>
      <x:c r="F278" t="s">
        <x:v>99</x:v>
      </x:c>
      <x:c r="G278" s="6">
        <x:v>177.7968351489454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32.855000000000004</x:v>
      </x:c>
      <x:c r="S278" s="8">
        <x:v>20148.368156467197</x:v>
      </x:c>
      <x:c r="T278" s="12">
        <x:v>49201.06114743936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60980</x:v>
      </x:c>
      <x:c r="B279" s="1">
        <x:v>45155.42869796883</x:v>
      </x:c>
      <x:c r="C279" s="6">
        <x:v>13.849800773333333</x:v>
      </x:c>
      <x:c r="D279" s="14" t="s">
        <x:v>94</x:v>
      </x:c>
      <x:c r="E279" s="15">
        <x:v>45155.3542554595</x:v>
      </x:c>
      <x:c r="F279" t="s">
        <x:v>99</x:v>
      </x:c>
      <x:c r="G279" s="6">
        <x:v>177.5898113193325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32.866</x:v>
      </x:c>
      <x:c r="S279" s="8">
        <x:v>20159.82927687942</x:v>
      </x:c>
      <x:c r="T279" s="12">
        <x:v>49198.88851341419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60992</x:v>
      </x:c>
      <x:c r="B280" s="1">
        <x:v>45155.428733125045</x:v>
      </x:c>
      <x:c r="C280" s="6">
        <x:v>13.900425725</x:v>
      </x:c>
      <x:c r="D280" s="14" t="s">
        <x:v>94</x:v>
      </x:c>
      <x:c r="E280" s="15">
        <x:v>45155.3542554595</x:v>
      </x:c>
      <x:c r="F280" t="s">
        <x:v>99</x:v>
      </x:c>
      <x:c r="G280" s="6">
        <x:v>177.84861764696572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32.849000000000004</x:v>
      </x:c>
      <x:c r="S280" s="8">
        <x:v>20162.717906665825</x:v>
      </x:c>
      <x:c r="T280" s="12">
        <x:v>49196.54044431232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61002</x:v>
      </x:c>
      <x:c r="B281" s="1">
        <x:v>45155.428767604404</x:v>
      </x:c>
      <x:c r="C281" s="6">
        <x:v>13.950076001666666</x:v>
      </x:c>
      <x:c r="D281" s="14" t="s">
        <x:v>94</x:v>
      </x:c>
      <x:c r="E281" s="15">
        <x:v>45155.3542554595</x:v>
      </x:c>
      <x:c r="F281" t="s">
        <x:v>99</x:v>
      </x:c>
      <x:c r="G281" s="6">
        <x:v>177.77553107003132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32.859</x:v>
      </x:c>
      <x:c r="S281" s="8">
        <x:v>20175.66464015901</x:v>
      </x:c>
      <x:c r="T281" s="12">
        <x:v>49202.06682995499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61016</x:v>
      </x:c>
      <x:c r="B282" s="1">
        <x:v>45155.42880226983</x:v>
      </x:c>
      <x:c r="C282" s="6">
        <x:v>13.99999421</x:v>
      </x:c>
      <x:c r="D282" s="14" t="s">
        <x:v>94</x:v>
      </x:c>
      <x:c r="E282" s="15">
        <x:v>45155.3542554595</x:v>
      </x:c>
      <x:c r="F282" t="s">
        <x:v>99</x:v>
      </x:c>
      <x:c r="G282" s="6">
        <x:v>177.790760206871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32.858000000000004</x:v>
      </x:c>
      <x:c r="S282" s="8">
        <x:v>20175.299006677036</x:v>
      </x:c>
      <x:c r="T282" s="12">
        <x:v>49199.640090064204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61028</x:v>
      </x:c>
      <x:c r="B283" s="1">
        <x:v>45155.428836901556</x:v>
      </x:c>
      <x:c r="C283" s="6">
        <x:v>14.04986389</x:v>
      </x:c>
      <x:c r="D283" s="14" t="s">
        <x:v>94</x:v>
      </x:c>
      <x:c r="E283" s="15">
        <x:v>45155.3542554595</x:v>
      </x:c>
      <x:c r="F283" t="s">
        <x:v>99</x:v>
      </x:c>
      <x:c r="G283" s="6">
        <x:v>177.29797953142761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32.88</x:v>
      </x:c>
      <x:c r="S283" s="8">
        <x:v>20178.343148922322</x:v>
      </x:c>
      <x:c r="T283" s="12">
        <x:v>49197.34097886389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61038</x:v>
      </x:c>
      <x:c r="B284" s="1">
        <x:v>45155.4288720403</x:v>
      </x:c>
      <x:c r="C284" s="6">
        <x:v>14.100463683333333</x:v>
      </x:c>
      <x:c r="D284" s="14" t="s">
        <x:v>94</x:v>
      </x:c>
      <x:c r="E284" s="15">
        <x:v>45155.3542554595</x:v>
      </x:c>
      <x:c r="F284" t="s">
        <x:v>99</x:v>
      </x:c>
      <x:c r="G284" s="6">
        <x:v>177.565580581054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32.878</x:v>
      </x:c>
      <x:c r="S284" s="8">
        <x:v>20185.735342534354</x:v>
      </x:c>
      <x:c r="T284" s="12">
        <x:v>49200.96050424512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61052</x:v>
      </x:c>
      <x:c r="B285" s="1">
        <x:v>45155.42890659915</x:v>
      </x:c>
      <x:c r="C285" s="6">
        <x:v>14.150228431666667</x:v>
      </x:c>
      <x:c r="D285" s="14" t="s">
        <x:v>94</x:v>
      </x:c>
      <x:c r="E285" s="15">
        <x:v>45155.3542554595</x:v>
      </x:c>
      <x:c r="F285" t="s">
        <x:v>99</x:v>
      </x:c>
      <x:c r="G285" s="6">
        <x:v>177.23137698285592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32.900000000000006</x:v>
      </x:c>
      <x:c r="S285" s="8">
        <x:v>20191.915164616803</x:v>
      </x:c>
      <x:c r="T285" s="12">
        <x:v>49200.047776703366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61062</x:v>
      </x:c>
      <x:c r="B286" s="1">
        <x:v>45155.42894113261</x:v>
      </x:c>
      <x:c r="C286" s="6">
        <x:v>14.19995661</x:v>
      </x:c>
      <x:c r="D286" s="14" t="s">
        <x:v>94</x:v>
      </x:c>
      <x:c r="E286" s="15">
        <x:v>45155.3542554595</x:v>
      </x:c>
      <x:c r="F286" t="s">
        <x:v>99</x:v>
      </x:c>
      <x:c r="G286" s="6">
        <x:v>177.2041653678109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32.907000000000004</x:v>
      </x:c>
      <x:c r="S286" s="8">
        <x:v>20195.398814007553</x:v>
      </x:c>
      <x:c r="T286" s="12">
        <x:v>49199.6641451116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61074</x:v>
      </x:c>
      <x:c r="B287" s="1">
        <x:v>45155.42897625668</x:v>
      </x:c>
      <x:c r="C287" s="6">
        <x:v>14.250535268333334</x:v>
      </x:c>
      <x:c r="D287" s="14" t="s">
        <x:v>94</x:v>
      </x:c>
      <x:c r="E287" s="15">
        <x:v>45155.3542554595</x:v>
      </x:c>
      <x:c r="F287" t="s">
        <x:v>99</x:v>
      </x:c>
      <x:c r="G287" s="6">
        <x:v>177.2586140270721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32.893</x:v>
      </x:c>
      <x:c r="S287" s="8">
        <x:v>20194.748575548776</x:v>
      </x:c>
      <x:c r="T287" s="12">
        <x:v>49201.08334804805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61092</x:v>
      </x:c>
      <x:c r="B288" s="1">
        <x:v>45155.42901077723</x:v>
      </x:c>
      <x:c r="C288" s="6">
        <x:v>14.300244866666667</x:v>
      </x:c>
      <x:c r="D288" s="14" t="s">
        <x:v>94</x:v>
      </x:c>
      <x:c r="E288" s="15">
        <x:v>45155.3542554595</x:v>
      </x:c>
      <x:c r="F288" t="s">
        <x:v>99</x:v>
      </x:c>
      <x:c r="G288" s="6">
        <x:v>177.23137698285592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32.900000000000006</x:v>
      </x:c>
      <x:c r="S288" s="8">
        <x:v>20209.502032308126</x:v>
      </x:c>
      <x:c r="T288" s="12">
        <x:v>49204.267754960296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61097</x:v>
      </x:c>
      <x:c r="B289" s="1">
        <x:v>45155.429045472316</x:v>
      </x:c>
      <x:c r="C289" s="6">
        <x:v>14.35020579</x:v>
      </x:c>
      <x:c r="D289" s="14" t="s">
        <x:v>94</x:v>
      </x:c>
      <x:c r="E289" s="15">
        <x:v>45155.3542554595</x:v>
      </x:c>
      <x:c r="F289" t="s">
        <x:v>99</x:v>
      </x:c>
      <x:c r="G289" s="6">
        <x:v>177.0190707976905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32.914</x:v>
      </x:c>
      <x:c r="S289" s="8">
        <x:v>20214.468845521325</x:v>
      </x:c>
      <x:c r="T289" s="12">
        <x:v>49199.00156811045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61109</x:v>
      </x:c>
      <x:c r="B290" s="1">
        <x:v>45155.42908001416</x:v>
      </x:c>
      <x:c r="C290" s="6">
        <x:v>14.399946041666666</x:v>
      </x:c>
      <x:c r="D290" s="14" t="s">
        <x:v>94</x:v>
      </x:c>
      <x:c r="E290" s="15">
        <x:v>45155.3542554595</x:v>
      </x:c>
      <x:c r="F290" t="s">
        <x:v>99</x:v>
      </x:c>
      <x:c r="G290" s="6">
        <x:v>177.09199734590183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32.917</x:v>
      </x:c>
      <x:c r="S290" s="8">
        <x:v>20217.14023076756</x:v>
      </x:c>
      <x:c r="T290" s="12">
        <x:v>49197.272658613045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61128</x:v>
      </x:c>
      <x:c r="B291" s="1">
        <x:v>45155.4291151765</x:v>
      </x:c>
      <x:c r="C291" s="6">
        <x:v>14.450579808333334</x:v>
      </x:c>
      <x:c r="D291" s="14" t="s">
        <x:v>94</x:v>
      </x:c>
      <x:c r="E291" s="15">
        <x:v>45155.3542554595</x:v>
      </x:c>
      <x:c r="F291" t="s">
        <x:v>99</x:v>
      </x:c>
      <x:c r="G291" s="6">
        <x:v>177.11032324376433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32.921</x:v>
      </x:c>
      <x:c r="S291" s="8">
        <x:v>20222.18806059269</x:v>
      </x:c>
      <x:c r="T291" s="12">
        <x:v>49203.43767660081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61136</x:v>
      </x:c>
      <x:c r="B292" s="1">
        <x:v>45155.429149778756</x:v>
      </x:c>
      <x:c r="C292" s="6">
        <x:v>14.500407061666667</x:v>
      </x:c>
      <x:c r="D292" s="14" t="s">
        <x:v>94</x:v>
      </x:c>
      <x:c r="E292" s="15">
        <x:v>45155.3542554595</x:v>
      </x:c>
      <x:c r="F292" t="s">
        <x:v>99</x:v>
      </x:c>
      <x:c r="G292" s="6">
        <x:v>176.695162293414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32.938</x:v>
      </x:c>
      <x:c r="S292" s="8">
        <x:v>20221.220423321432</x:v>
      </x:c>
      <x:c r="T292" s="12">
        <x:v>49197.057734416725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61148</x:v>
      </x:c>
      <x:c r="B293" s="1">
        <x:v>45155.42918440994</x:v>
      </x:c>
      <x:c r="C293" s="6">
        <x:v>14.55027597</x:v>
      </x:c>
      <x:c r="D293" s="14" t="s">
        <x:v>94</x:v>
      </x:c>
      <x:c r="E293" s="15">
        <x:v>45155.3542554595</x:v>
      </x:c>
      <x:c r="F293" t="s">
        <x:v>99</x:v>
      </x:c>
      <x:c r="G293" s="6">
        <x:v>176.79226457686605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32.942</x:v>
      </x:c>
      <x:c r="S293" s="8">
        <x:v>20231.623619753536</x:v>
      </x:c>
      <x:c r="T293" s="12">
        <x:v>49204.83824773367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61160</x:v>
      </x:c>
      <x:c r="B294" s="1">
        <x:v>45155.42921899098</x:v>
      </x:c>
      <x:c r="C294" s="6">
        <x:v>14.600072661666667</x:v>
      </x:c>
      <x:c r="D294" s="14" t="s">
        <x:v>94</x:v>
      </x:c>
      <x:c r="E294" s="15">
        <x:v>45155.3542554595</x:v>
      </x:c>
      <x:c r="F294" t="s">
        <x:v>99</x:v>
      </x:c>
      <x:c r="G294" s="6">
        <x:v>176.47445370022865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32.95</x:v>
      </x:c>
      <x:c r="S294" s="8">
        <x:v>20233.688315845317</x:v>
      </x:c>
      <x:c r="T294" s="12">
        <x:v>49198.43649493005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61172</x:v>
      </x:c>
      <x:c r="B295" s="1">
        <x:v>45155.42925356654</x:v>
      </x:c>
      <x:c r="C295" s="6">
        <x:v>14.649861468333333</x:v>
      </x:c>
      <x:c r="D295" s="14" t="s">
        <x:v>94</x:v>
      </x:c>
      <x:c r="E295" s="15">
        <x:v>45155.3542554595</x:v>
      </x:c>
      <x:c r="F295" t="s">
        <x:v>99</x:v>
      </x:c>
      <x:c r="G295" s="6">
        <x:v>176.6438226056334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32.944</x:v>
      </x:c>
      <x:c r="S295" s="8">
        <x:v>20246.857228768917</x:v>
      </x:c>
      <x:c r="T295" s="12">
        <x:v>49202.66979942435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61184</x:v>
      </x:c>
      <x:c r="B296" s="1">
        <x:v>45155.42928864904</x:v>
      </x:c>
      <x:c r="C296" s="6">
        <x:v>14.700380265</x:v>
      </x:c>
      <x:c r="D296" s="14" t="s">
        <x:v>94</x:v>
      </x:c>
      <x:c r="E296" s="15">
        <x:v>45155.3542554595</x:v>
      </x:c>
      <x:c r="F296" t="s">
        <x:v>99</x:v>
      </x:c>
      <x:c r="G296" s="6">
        <x:v>176.51696515285678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32.955000000000005</x:v>
      </x:c>
      <x:c r="S296" s="8">
        <x:v>20242.937921531648</x:v>
      </x:c>
      <x:c r="T296" s="12">
        <x:v>49195.0371742334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61196</x:v>
      </x:c>
      <x:c r="B297" s="1">
        <x:v>45155.429323184886</x:v>
      </x:c>
      <x:c r="C297" s="6">
        <x:v>14.750111886666666</x:v>
      </x:c>
      <x:c r="D297" s="14" t="s">
        <x:v>94</x:v>
      </x:c>
      <x:c r="E297" s="15">
        <x:v>45155.3542554595</x:v>
      </x:c>
      <x:c r="F297" t="s">
        <x:v>99</x:v>
      </x:c>
      <x:c r="G297" s="6">
        <x:v>176.37790352859358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32.959</x:v>
      </x:c>
      <x:c r="S297" s="8">
        <x:v>20247.942632493396</x:v>
      </x:c>
      <x:c r="T297" s="12">
        <x:v>49199.573968830264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61208</x:v>
      </x:c>
      <x:c r="B298" s="1">
        <x:v>45155.42935768266</x:v>
      </x:c>
      <x:c r="C298" s="6">
        <x:v>14.799788685</x:v>
      </x:c>
      <x:c r="D298" s="14" t="s">
        <x:v>94</x:v>
      </x:c>
      <x:c r="E298" s="15">
        <x:v>45155.3542554595</x:v>
      </x:c>
      <x:c r="F298" t="s">
        <x:v>99</x:v>
      </x:c>
      <x:c r="G298" s="6">
        <x:v>176.13066980881945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32.978</x:v>
      </x:c>
      <x:c r="S298" s="8">
        <x:v>20250.243808049792</x:v>
      </x:c>
      <x:c r="T298" s="12">
        <x:v>49197.05441566863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61220</x:v>
      </x:c>
      <x:c r="B299" s="1">
        <x:v>45155.429392847385</x:v>
      </x:c>
      <x:c r="C299" s="6">
        <x:v>14.850425898333333</x:v>
      </x:c>
      <x:c r="D299" s="14" t="s">
        <x:v>94</x:v>
      </x:c>
      <x:c r="E299" s="15">
        <x:v>45155.3542554595</x:v>
      </x:c>
      <x:c r="F299" t="s">
        <x:v>99</x:v>
      </x:c>
      <x:c r="G299" s="6">
        <x:v>176.10053657973663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32.98</x:v>
      </x:c>
      <x:c r="S299" s="8">
        <x:v>20256.14564324674</x:v>
      </x:c>
      <x:c r="T299" s="12">
        <x:v>49198.48680312072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61232</x:v>
      </x:c>
      <x:c r="B300" s="1">
        <x:v>45155.4294273491</x:v>
      </x:c>
      <x:c r="C300" s="6">
        <x:v>14.900108363333333</x:v>
      </x:c>
      <x:c r="D300" s="14" t="s">
        <x:v>94</x:v>
      </x:c>
      <x:c r="E300" s="15">
        <x:v>45155.3542554595</x:v>
      </x:c>
      <x:c r="F300" t="s">
        <x:v>99</x:v>
      </x:c>
      <x:c r="G300" s="6">
        <x:v>176.18821417925903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32.982</x:v>
      </x:c>
      <x:c r="S300" s="8">
        <x:v>20264.41581809198</x:v>
      </x:c>
      <x:c r="T300" s="12">
        <x:v>49202.67309398818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61244</x:v>
      </x:c>
      <x:c r="B301" s="1">
        <x:v>45155.429461925596</x:v>
      </x:c>
      <x:c r="C301" s="6">
        <x:v>14.949898508333334</x:v>
      </x:c>
      <x:c r="D301" s="14" t="s">
        <x:v>94</x:v>
      </x:c>
      <x:c r="E301" s="15">
        <x:v>45155.3542554595</x:v>
      </x:c>
      <x:c r="F301" t="s">
        <x:v>99</x:v>
      </x:c>
      <x:c r="G301" s="6">
        <x:v>175.88976611163545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32.994</x:v>
      </x:c>
      <x:c r="S301" s="8">
        <x:v>20267.70785103884</x:v>
      </x:c>
      <x:c r="T301" s="12">
        <x:v>49198.952583175356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61256</x:v>
      </x:c>
      <x:c r="B302" s="1">
        <x:v>45155.42949662874</x:v>
      </x:c>
      <x:c r="C302" s="6">
        <x:v>14.99987104</x:v>
      </x:c>
      <x:c r="D302" s="14" t="s">
        <x:v>94</x:v>
      </x:c>
      <x:c r="E302" s="15">
        <x:v>45155.3542554595</x:v>
      </x:c>
      <x:c r="F302" t="s">
        <x:v>99</x:v>
      </x:c>
      <x:c r="G302" s="6">
        <x:v>175.769453102174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33.002</x:v>
      </x:c>
      <x:c r="S302" s="8">
        <x:v>20271.60995408113</x:v>
      </x:c>
      <x:c r="T302" s="12">
        <x:v>49202.700151477984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61268</x:v>
      </x:c>
      <x:c r="B303" s="1">
        <x:v>45155.42953178519</x:v>
      </x:c>
      <x:c r="C303" s="6">
        <x:v>15.050496321666667</x:v>
      </x:c>
      <x:c r="D303" s="14" t="s">
        <x:v>94</x:v>
      </x:c>
      <x:c r="E303" s="15">
        <x:v>45155.3542554595</x:v>
      </x:c>
      <x:c r="F303" t="s">
        <x:v>99</x:v>
      </x:c>
      <x:c r="G303" s="6">
        <x:v>175.86560341015735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32.993</x:v>
      </x:c>
      <x:c r="S303" s="8">
        <x:v>20276.404239206677</x:v>
      </x:c>
      <x:c r="T303" s="12">
        <x:v>49203.07827118384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61280</x:v>
      </x:c>
      <x:c r="B304" s="1">
        <x:v>45155.4295662801</x:v>
      </x:c>
      <x:c r="C304" s="6">
        <x:v>15.100169003333333</x:v>
      </x:c>
      <x:c r="D304" s="14" t="s">
        <x:v>94</x:v>
      </x:c>
      <x:c r="E304" s="15">
        <x:v>45155.3542554595</x:v>
      </x:c>
      <x:c r="F304" t="s">
        <x:v>99</x:v>
      </x:c>
      <x:c r="G304" s="6">
        <x:v>175.93219550806293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32.999</x:v>
      </x:c>
      <x:c r="S304" s="8">
        <x:v>20281.378453742385</x:v>
      </x:c>
      <x:c r="T304" s="12">
        <x:v>49200.53646779817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61292</x:v>
      </x:c>
      <x:c r="B305" s="1">
        <x:v>45155.42960076361</x:v>
      </x:c>
      <x:c r="C305" s="6">
        <x:v>15.149825258333333</x:v>
      </x:c>
      <x:c r="D305" s="14" t="s">
        <x:v>94</x:v>
      </x:c>
      <x:c r="E305" s="15">
        <x:v>45155.3542554595</x:v>
      </x:c>
      <x:c r="F305" t="s">
        <x:v>99</x:v>
      </x:c>
      <x:c r="G305" s="6">
        <x:v>175.6310124539669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33.006</x:v>
      </x:c>
      <x:c r="S305" s="8">
        <x:v>20286.401773240657</x:v>
      </x:c>
      <x:c r="T305" s="12">
        <x:v>49199.04134489385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61304</x:v>
      </x:c>
      <x:c r="B306" s="1">
        <x:v>45155.42963597166</x:v>
      </x:c>
      <x:c r="C306" s="6">
        <x:v>15.200524845</x:v>
      </x:c>
      <x:c r="D306" s="14" t="s">
        <x:v>94</x:v>
      </x:c>
      <x:c r="E306" s="15">
        <x:v>45155.3542554595</x:v>
      </x:c>
      <x:c r="F306" t="s">
        <x:v>99</x:v>
      </x:c>
      <x:c r="G306" s="6">
        <x:v>175.49319173686186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33.022999999999996</x:v>
      </x:c>
      <x:c r="S306" s="8">
        <x:v>20286.431313644913</x:v>
      </x:c>
      <x:c r="T306" s="12">
        <x:v>49196.298294554035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61314</x:v>
      </x:c>
      <x:c r="B307" s="1">
        <x:v>45155.42967057289</x:v>
      </x:c>
      <x:c r="C307" s="6">
        <x:v>15.250350613333334</x:v>
      </x:c>
      <x:c r="D307" s="14" t="s">
        <x:v>94</x:v>
      </x:c>
      <x:c r="E307" s="15">
        <x:v>45155.3542554595</x:v>
      </x:c>
      <x:c r="F307" t="s">
        <x:v>99</x:v>
      </x:c>
      <x:c r="G307" s="6">
        <x:v>175.26772824234527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33.025</x:v>
      </x:c>
      <x:c r="S307" s="8">
        <x:v>20295.520086178676</x:v>
      </x:c>
      <x:c r="T307" s="12">
        <x:v>49205.706278902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61329</x:v>
      </x:c>
      <x:c r="B308" s="1">
        <x:v>45155.42970513</x:v>
      </x:c>
      <x:c r="C308" s="6">
        <x:v>15.300112853333333</x:v>
      </x:c>
      <x:c r="D308" s="14" t="s">
        <x:v>94</x:v>
      </x:c>
      <x:c r="E308" s="15">
        <x:v>45155.3542554595</x:v>
      </x:c>
      <x:c r="F308" t="s">
        <x:v>99</x:v>
      </x:c>
      <x:c r="G308" s="6">
        <x:v>175.3191017230638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33.032</x:v>
      </x:c>
      <x:c r="S308" s="8">
        <x:v>20292.074206611098</x:v>
      </x:c>
      <x:c r="T308" s="12">
        <x:v>49203.53023772287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61340</x:v>
      </x:c>
      <x:c r="B309" s="1">
        <x:v>45155.429739684056</x:v>
      </x:c>
      <x:c r="C309" s="6">
        <x:v>15.349870686666666</x:v>
      </x:c>
      <x:c r="D309" s="14" t="s">
        <x:v>94</x:v>
      </x:c>
      <x:c r="E309" s="15">
        <x:v>45155.3542554595</x:v>
      </x:c>
      <x:c r="F309" t="s">
        <x:v>99</x:v>
      </x:c>
      <x:c r="G309" s="6">
        <x:v>175.30734113743443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33.038</x:v>
      </x:c>
      <x:c r="S309" s="8">
        <x:v>20298.42521119862</x:v>
      </x:c>
      <x:c r="T309" s="12">
        <x:v>49201.17623154462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61356</x:v>
      </x:c>
      <x:c r="B310" s="1">
        <x:v>45155.42977485018</x:v>
      </x:c>
      <x:c r="C310" s="6">
        <x:v>15.400509901666666</x:v>
      </x:c>
      <x:c r="D310" s="14" t="s">
        <x:v>94</x:v>
      </x:c>
      <x:c r="E310" s="15">
        <x:v>45155.3542554595</x:v>
      </x:c>
      <x:c r="F310" t="s">
        <x:v>99</x:v>
      </x:c>
      <x:c r="G310" s="6">
        <x:v>175.27736785095365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33.04</x:v>
      </x:c>
      <x:c r="S310" s="8">
        <x:v>20306.569098570733</x:v>
      </x:c>
      <x:c r="T310" s="12">
        <x:v>49195.90962685293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61364</x:v>
      </x:c>
      <x:c r="B311" s="1">
        <x:v>45155.429809407</x:v>
      </x:c>
      <x:c r="C311" s="6">
        <x:v>15.450271733333333</x:v>
      </x:c>
      <x:c r="D311" s="14" t="s">
        <x:v>94</x:v>
      </x:c>
      <x:c r="E311" s="15">
        <x:v>45155.3542554595</x:v>
      </x:c>
      <x:c r="F311" t="s">
        <x:v>99</x:v>
      </x:c>
      <x:c r="G311" s="6">
        <x:v>175.18161755396156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33.049</x:v>
      </x:c>
      <x:c r="S311" s="8">
        <x:v>20307.470873497063</x:v>
      </x:c>
      <x:c r="T311" s="12">
        <x:v>49203.487348716444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61376</x:v>
      </x:c>
      <x:c r="B312" s="1">
        <x:v>45155.429843974925</x:v>
      </x:c>
      <x:c r="C312" s="6">
        <x:v>15.500049553333334</x:v>
      </x:c>
      <x:c r="D312" s="14" t="s">
        <x:v>94</x:v>
      </x:c>
      <x:c r="E312" s="15">
        <x:v>45155.3542554595</x:v>
      </x:c>
      <x:c r="F312" t="s">
        <x:v>99</x:v>
      </x:c>
      <x:c r="G312" s="6">
        <x:v>175.31058672549113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33.043</x:v>
      </x:c>
      <x:c r="S312" s="8">
        <x:v>20314.695027155434</x:v>
      </x:c>
      <x:c r="T312" s="12">
        <x:v>49196.65574223365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61388</x:v>
      </x:c>
      <x:c r="B313" s="1">
        <x:v>45155.429878543444</x:v>
      </x:c>
      <x:c r="C313" s="6">
        <x:v>15.549828215</x:v>
      </x:c>
      <x:c r="D313" s="14" t="s">
        <x:v>94</x:v>
      </x:c>
      <x:c r="E313" s="15">
        <x:v>45155.3542554595</x:v>
      </x:c>
      <x:c r="F313" t="s">
        <x:v>99</x:v>
      </x:c>
      <x:c r="G313" s="6">
        <x:v>174.98380667784545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33.057</x:v>
      </x:c>
      <x:c r="S313" s="8">
        <x:v>20314.186301188773</x:v>
      </x:c>
      <x:c r="T313" s="12">
        <x:v>49198.35275133395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61398</x:v>
      </x:c>
      <x:c r="B314" s="1">
        <x:v>45155.429913751024</x:v>
      </x:c>
      <x:c r="C314" s="6">
        <x:v>15.600527128333333</x:v>
      </x:c>
      <x:c r="D314" s="14" t="s">
        <x:v>94</x:v>
      </x:c>
      <x:c r="E314" s="15">
        <x:v>45155.3542554595</x:v>
      </x:c>
      <x:c r="F314" t="s">
        <x:v>99</x:v>
      </x:c>
      <x:c r="G314" s="6">
        <x:v>174.97470938051114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33.055</x:v>
      </x:c>
      <x:c r="S314" s="8">
        <x:v>20322.03178594114</x:v>
      </x:c>
      <x:c r="T314" s="12">
        <x:v>49202.36381440874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61410</x:v>
      </x:c>
      <x:c r="B315" s="1">
        <x:v>45155.4299482961</x:v>
      </x:c>
      <x:c r="C315" s="6">
        <x:v>15.650272035</x:v>
      </x:c>
      <x:c r="D315" s="14" t="s">
        <x:v>94</x:v>
      </x:c>
      <x:c r="E315" s="15">
        <x:v>45155.3542554595</x:v>
      </x:c>
      <x:c r="F315" t="s">
        <x:v>99</x:v>
      </x:c>
      <x:c r="G315" s="6">
        <x:v>174.79273755251458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33.075</x:v>
      </x:c>
      <x:c r="S315" s="8">
        <x:v>20327.400807635695</x:v>
      </x:c>
      <x:c r="T315" s="12">
        <x:v>49197.58565633198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61424</x:v>
      </x:c>
      <x:c r="B316" s="1">
        <x:v>45155.42998288226</x:v>
      </x:c>
      <x:c r="C316" s="6">
        <x:v>15.700076101666667</x:v>
      </x:c>
      <x:c r="D316" s="14" t="s">
        <x:v>94</x:v>
      </x:c>
      <x:c r="E316" s="15">
        <x:v>45155.3542554595</x:v>
      </x:c>
      <x:c r="F316" t="s">
        <x:v>99</x:v>
      </x:c>
      <x:c r="G316" s="6">
        <x:v>174.7031335458953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33.080999999999996</x:v>
      </x:c>
      <x:c r="S316" s="8">
        <x:v>20332.735042426804</x:v>
      </x:c>
      <x:c r="T316" s="12">
        <x:v>49202.81205561779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61436</x:v>
      </x:c>
      <x:c r="B317" s="1">
        <x:v>45155.430017460334</x:v>
      </x:c>
      <x:c r="C317" s="6">
        <x:v>15.749868528333334</x:v>
      </x:c>
      <x:c r="D317" s="14" t="s">
        <x:v>94</x:v>
      </x:c>
      <x:c r="E317" s="15">
        <x:v>45155.3542554595</x:v>
      </x:c>
      <x:c r="F317" t="s">
        <x:v>99</x:v>
      </x:c>
      <x:c r="G317" s="6">
        <x:v>174.6732769876386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33.083</x:v>
      </x:c>
      <x:c r="S317" s="8">
        <x:v>20338.975090781452</x:v>
      </x:c>
      <x:c r="T317" s="12">
        <x:v>49194.77073207772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61446</x:v>
      </x:c>
      <x:c r="B318" s="1">
        <x:v>45155.430052619915</x:v>
      </x:c>
      <x:c r="C318" s="6">
        <x:v>15.80049833</x:v>
      </x:c>
      <x:c r="D318" s="14" t="s">
        <x:v>94</x:v>
      </x:c>
      <x:c r="E318" s="15">
        <x:v>45155.3542554595</x:v>
      </x:c>
      <x:c r="F318" t="s">
        <x:v>99</x:v>
      </x:c>
      <x:c r="G318" s="6">
        <x:v>174.64342614885066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33.085</x:v>
      </x:c>
      <x:c r="S318" s="8">
        <x:v>20345.64660578285</x:v>
      </x:c>
      <x:c r="T318" s="12">
        <x:v>49200.035740413696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61464</x:v>
      </x:c>
      <x:c r="B319" s="1">
        <x:v>45155.4300872895</x:v>
      </x:c>
      <x:c r="C319" s="6">
        <x:v>15.850422538333333</x:v>
      </x:c>
      <x:c r="D319" s="14" t="s">
        <x:v>94</x:v>
      </x:c>
      <x:c r="E319" s="15">
        <x:v>45155.3542554595</x:v>
      </x:c>
      <x:c r="F319" t="s">
        <x:v>99</x:v>
      </x:c>
      <x:c r="G319" s="6">
        <x:v>174.44044505907235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33.096</x:v>
      </x:c>
      <x:c r="S319" s="8">
        <x:v>20357.420401245072</x:v>
      </x:c>
      <x:c r="T319" s="12">
        <x:v>49198.54768868576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61472</x:v>
      </x:c>
      <x:c r="B320" s="1">
        <x:v>45155.43012180484</x:v>
      </x:c>
      <x:c r="C320" s="6">
        <x:v>15.900124625</x:v>
      </x:c>
      <x:c r="D320" s="14" t="s">
        <x:v>94</x:v>
      </x:c>
      <x:c r="E320" s="15">
        <x:v>45155.3542554595</x:v>
      </x:c>
      <x:c r="F320" t="s">
        <x:v>99</x:v>
      </x:c>
      <x:c r="G320" s="6">
        <x:v>174.47025789885706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33.094</x:v>
      </x:c>
      <x:c r="S320" s="8">
        <x:v>20358.671921719222</x:v>
      </x:c>
      <x:c r="T320" s="12">
        <x:v>49201.46138235548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61484</x:v>
      </x:c>
      <x:c r="B321" s="1">
        <x:v>45155.43015640722</x:v>
      </x:c>
      <x:c r="C321" s="6">
        <x:v>15.949952051666667</x:v>
      </x:c>
      <x:c r="D321" s="14" t="s">
        <x:v>94</x:v>
      </x:c>
      <x:c r="E321" s="15">
        <x:v>45155.3542554595</x:v>
      </x:c>
      <x:c r="F321" t="s">
        <x:v>99</x:v>
      </x:c>
      <x:c r="G321" s="6">
        <x:v>174.52155684442977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33.101</x:v>
      </x:c>
      <x:c r="S321" s="8">
        <x:v>20366.00904397005</x:v>
      </x:c>
      <x:c r="T321" s="12">
        <x:v>49202.813873858555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61494</x:v>
      </x:c>
      <x:c r="B322" s="1">
        <x:v>45155.43019152943</x:v>
      </x:c>
      <x:c r="C322" s="6">
        <x:v>16.00052803</x:v>
      </x:c>
      <x:c r="D322" s="14" t="s">
        <x:v>94</x:v>
      </x:c>
      <x:c r="E322" s="15">
        <x:v>45155.3542554595</x:v>
      </x:c>
      <x:c r="F322" t="s">
        <x:v>99</x:v>
      </x:c>
      <x:c r="G322" s="6">
        <x:v>174.42882033875594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33.102</x:v>
      </x:c>
      <x:c r="S322" s="8">
        <x:v>20374.75728712948</x:v>
      </x:c>
      <x:c r="T322" s="12">
        <x:v>49202.6410642534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61512</x:v>
      </x:c>
      <x:c r="B323" s="1">
        <x:v>45155.43022615476</x:v>
      </x:c>
      <x:c r="C323" s="6">
        <x:v>16.050388501666667</x:v>
      </x:c>
      <x:c r="D323" s="14" t="s">
        <x:v>94</x:v>
      </x:c>
      <x:c r="E323" s="15">
        <x:v>45155.3542554595</x:v>
      </x:c>
      <x:c r="F323" t="s">
        <x:v>99</x:v>
      </x:c>
      <x:c r="G323" s="6">
        <x:v>174.21123078379074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33.114</x:v>
      </x:c>
      <x:c r="S323" s="8">
        <x:v>20375.332512254743</x:v>
      </x:c>
      <x:c r="T323" s="12">
        <x:v>49202.63482454541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61521</x:v>
      </x:c>
      <x:c r="B324" s="1">
        <x:v>45155.430260739</x:v>
      </x:c>
      <x:c r="C324" s="6">
        <x:v>16.100189818333334</x:v>
      </x:c>
      <x:c r="D324" s="14" t="s">
        <x:v>94</x:v>
      </x:c>
      <x:c r="E324" s="15">
        <x:v>45155.3542554595</x:v>
      </x:c>
      <x:c r="F324" t="s">
        <x:v>99</x:v>
      </x:c>
      <x:c r="G324" s="6">
        <x:v>174.34852299834003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33.11</x:v>
      </x:c>
      <x:c r="S324" s="8">
        <x:v>20388.60562756099</x:v>
      </x:c>
      <x:c r="T324" s="12">
        <x:v>49206.539255786185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61531</x:v>
      </x:c>
      <x:c r="B325" s="1">
        <x:v>45155.43029532887</x:v>
      </x:c>
      <x:c r="C325" s="6">
        <x:v>16.14999922</x:v>
      </x:c>
      <x:c r="D325" s="14" t="s">
        <x:v>94</x:v>
      </x:c>
      <x:c r="E325" s="15">
        <x:v>45155.3542554595</x:v>
      </x:c>
      <x:c r="F325" t="s">
        <x:v>99</x:v>
      </x:c>
      <x:c r="G325" s="6">
        <x:v>174.12526015685697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33.125</x:v>
      </x:c>
      <x:c r="S325" s="8">
        <x:v>20390.501753255194</x:v>
      </x:c>
      <x:c r="T325" s="12">
        <x:v>49200.94885854813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61544</x:v>
      </x:c>
      <x:c r="B326" s="1">
        <x:v>45155.43032993398</x:v>
      </x:c>
      <x:c r="C326" s="6">
        <x:v>16.199830591666668</x:v>
      </x:c>
      <x:c r="D326" s="14" t="s">
        <x:v>94</x:v>
      </x:c>
      <x:c r="E326" s="15">
        <x:v>45155.3542554595</x:v>
      </x:c>
      <x:c r="F326" t="s">
        <x:v>99</x:v>
      </x:c>
      <x:c r="G326" s="6">
        <x:v>174.06909576165515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33.134</x:v>
      </x:c>
      <x:c r="S326" s="8">
        <x:v>20396.443339784073</x:v>
      </x:c>
      <x:c r="T326" s="12">
        <x:v>49200.774843835294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61556</x:v>
      </x:c>
      <x:c r="B327" s="1">
        <x:v>45155.430365059605</x:v>
      </x:c>
      <x:c r="C327" s="6">
        <x:v>16.250411481666667</x:v>
      </x:c>
      <x:c r="D327" s="14" t="s">
        <x:v>94</x:v>
      </x:c>
      <x:c r="E327" s="15">
        <x:v>45155.3542554595</x:v>
      </x:c>
      <x:c r="F327" t="s">
        <x:v>99</x:v>
      </x:c>
      <x:c r="G327" s="6">
        <x:v>173.86443587818732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33.153</x:v>
      </x:c>
      <x:c r="S327" s="8">
        <x:v>20398.92929812313</x:v>
      </x:c>
      <x:c r="T327" s="12">
        <x:v>49202.76293884881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61568</x:v>
      </x:c>
      <x:c r="B328" s="1">
        <x:v>45155.430399587065</x:v>
      </x:c>
      <x:c r="C328" s="6">
        <x:v>16.300131023333332</x:v>
      </x:c>
      <x:c r="D328" s="14" t="s">
        <x:v>94</x:v>
      </x:c>
      <x:c r="E328" s="15">
        <x:v>45155.3542554595</x:v>
      </x:c>
      <x:c r="F328" t="s">
        <x:v>99</x:v>
      </x:c>
      <x:c r="G328" s="6">
        <x:v>173.82564915515482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33.153</x:v>
      </x:c>
      <x:c r="S328" s="8">
        <x:v>20408.33013918107</x:v>
      </x:c>
      <x:c r="T328" s="12">
        <x:v>49200.77065223629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61580</x:v>
      </x:c>
      <x:c r="B329" s="1">
        <x:v>45155.43043416228</x:v>
      </x:c>
      <x:c r="C329" s="6">
        <x:v>16.349919326666665</x:v>
      </x:c>
      <x:c r="D329" s="14" t="s">
        <x:v>94</x:v>
      </x:c>
      <x:c r="E329" s="15">
        <x:v>45155.3542554595</x:v>
      </x:c>
      <x:c r="F329" t="s">
        <x:v>99</x:v>
      </x:c>
      <x:c r="G329" s="6">
        <x:v>173.79021944283306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33.158</x:v>
      </x:c>
      <x:c r="S329" s="8">
        <x:v>20409.250670077494</x:v>
      </x:c>
      <x:c r="T329" s="12">
        <x:v>49203.035810205525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61590</x:v>
      </x:c>
      <x:c r="B330" s="1">
        <x:v>45155.43046934926</x:v>
      </x:c>
      <x:c r="C330" s="6">
        <x:v>16.40058859</x:v>
      </x:c>
      <x:c r="D330" s="14" t="s">
        <x:v>94</x:v>
      </x:c>
      <x:c r="E330" s="15">
        <x:v>45155.3542554595</x:v>
      </x:c>
      <x:c r="F330" t="s">
        <x:v>99</x:v>
      </x:c>
      <x:c r="G330" s="6">
        <x:v>173.8266400889411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33.166</x:v>
      </x:c>
      <x:c r="S330" s="8">
        <x:v>20416.48541517717</x:v>
      </x:c>
      <x:c r="T330" s="12">
        <x:v>49201.7008668971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61604</x:v>
      </x:c>
      <x:c r="B331" s="1">
        <x:v>45155.430503972195</x:v>
      </x:c>
      <x:c r="C331" s="6">
        <x:v>16.450445611666666</x:v>
      </x:c>
      <x:c r="D331" s="14" t="s">
        <x:v>94</x:v>
      </x:c>
      <x:c r="E331" s="15">
        <x:v>45155.3542554595</x:v>
      </x:c>
      <x:c r="F331" t="s">
        <x:v>99</x:v>
      </x:c>
      <x:c r="G331" s="6">
        <x:v>173.8826420948952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33.157</x:v>
      </x:c>
      <x:c r="S331" s="8">
        <x:v>20422.165109902497</x:v>
      </x:c>
      <x:c r="T331" s="12">
        <x:v>49203.436286919685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61616</x:v>
      </x:c>
      <x:c r="B332" s="1">
        <x:v>45155.43053851351</x:v>
      </x:c>
      <x:c r="C332" s="6">
        <x:v>16.500185106666667</x:v>
      </x:c>
      <x:c r="D332" s="14" t="s">
        <x:v>94</x:v>
      </x:c>
      <x:c r="E332" s="15">
        <x:v>45155.3542554595</x:v>
      </x:c>
      <x:c r="F332" t="s">
        <x:v>99</x:v>
      </x:c>
      <x:c r="G332" s="6">
        <x:v>174.03794634134124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33.157</x:v>
      </x:c>
      <x:c r="S332" s="8">
        <x:v>20429.04315761024</x:v>
      </x:c>
      <x:c r="T332" s="12">
        <x:v>49205.40805272282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61628</x:v>
      </x:c>
      <x:c r="B333" s="1">
        <x:v>45155.430573103695</x:v>
      </x:c>
      <x:c r="C333" s="6">
        <x:v>16.549994973333334</x:v>
      </x:c>
      <x:c r="D333" s="14" t="s">
        <x:v>94</x:v>
      </x:c>
      <x:c r="E333" s="15">
        <x:v>45155.3542554595</x:v>
      </x:c>
      <x:c r="F333" t="s">
        <x:v>99</x:v>
      </x:c>
      <x:c r="G333" s="6">
        <x:v>174.07107278486902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33.16</x:v>
      </x:c>
      <x:c r="S333" s="8">
        <x:v>20431.94323775403</x:v>
      </x:c>
      <x:c r="T333" s="12">
        <x:v>49201.028140319264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61640</x:v>
      </x:c>
      <x:c r="B334" s="1">
        <x:v>45155.43060769077</x:v>
      </x:c>
      <x:c r="C334" s="6">
        <x:v>16.599800355</x:v>
      </x:c>
      <x:c r="D334" s="14" t="s">
        <x:v>94</x:v>
      </x:c>
      <x:c r="E334" s="15">
        <x:v>45155.3542554595</x:v>
      </x:c>
      <x:c r="F334" t="s">
        <x:v>99</x:v>
      </x:c>
      <x:c r="G334" s="6">
        <x:v>173.67028608609718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33.187</x:v>
      </x:c>
      <x:c r="S334" s="8">
        <x:v>20437.540563854836</x:v>
      </x:c>
      <x:c r="T334" s="12">
        <x:v>49199.14692538425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61652</x:v>
      </x:c>
      <x:c r="B335" s="1">
        <x:v>45155.43064281746</x:v>
      </x:c>
      <x:c r="C335" s="6">
        <x:v>16.6503828</x:v>
      </x:c>
      <x:c r="D335" s="14" t="s">
        <x:v>94</x:v>
      </x:c>
      <x:c r="E335" s="15">
        <x:v>45155.3542554595</x:v>
      </x:c>
      <x:c r="F335" t="s">
        <x:v>99</x:v>
      </x:c>
      <x:c r="G335" s="6">
        <x:v>173.73302777860016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33.188</x:v>
      </x:c>
      <x:c r="S335" s="8">
        <x:v>20436.479303417673</x:v>
      </x:c>
      <x:c r="T335" s="12">
        <x:v>49203.36163367828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61662</x:v>
      </x:c>
      <x:c r="B336" s="1">
        <x:v>45155.43067736738</x:v>
      </x:c>
      <x:c r="C336" s="6">
        <x:v>16.700134675</x:v>
      </x:c>
      <x:c r="D336" s="14" t="s">
        <x:v>94</x:v>
      </x:c>
      <x:c r="E336" s="15">
        <x:v>45155.3542554595</x:v>
      </x:c>
      <x:c r="F336" t="s">
        <x:v>99</x:v>
      </x:c>
      <x:c r="G336" s="6">
        <x:v>173.46287707407419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33.201</x:v>
      </x:c>
      <x:c r="S336" s="8">
        <x:v>20446.42619954939</x:v>
      </x:c>
      <x:c r="T336" s="12">
        <x:v>49201.874295244896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61676</x:v>
      </x:c>
      <x:c r="B337" s="1">
        <x:v>45155.43071206311</x:v>
      </x:c>
      <x:c r="C337" s="6">
        <x:v>16.750096528333334</x:v>
      </x:c>
      <x:c r="D337" s="14" t="s">
        <x:v>94</x:v>
      </x:c>
      <x:c r="E337" s="15">
        <x:v>45155.3542554595</x:v>
      </x:c>
      <x:c r="F337" t="s">
        <x:v>99</x:v>
      </x:c>
      <x:c r="G337" s="6">
        <x:v>173.67148865425528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33.2</x:v>
      </x:c>
      <x:c r="S337" s="8">
        <x:v>20447.497656379895</x:v>
      </x:c>
      <x:c r="T337" s="12">
        <x:v>49202.89002014745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61688</x:v>
      </x:c>
      <x:c r="B338" s="1">
        <x:v>45155.4307466425</x:v>
      </x:c>
      <x:c r="C338" s="6">
        <x:v>16.799890856666668</x:v>
      </x:c>
      <x:c r="D338" s="14" t="s">
        <x:v>94</x:v>
      </x:c>
      <x:c r="E338" s="15">
        <x:v>45155.3542554595</x:v>
      </x:c>
      <x:c r="F338" t="s">
        <x:v>99</x:v>
      </x:c>
      <x:c r="G338" s="6">
        <x:v>173.54381250977445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33.205999999999996</x:v>
      </x:c>
      <x:c r="S338" s="8">
        <x:v>20453.41055803907</x:v>
      </x:c>
      <x:c r="T338" s="12">
        <x:v>49202.67179116448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61700</x:v>
      </x:c>
      <x:c r="B339" s="1">
        <x:v>45155.43078177653</x:v>
      </x:c>
      <x:c r="C339" s="6">
        <x:v>16.850483856666667</x:v>
      </x:c>
      <x:c r="D339" s="14" t="s">
        <x:v>94</x:v>
      </x:c>
      <x:c r="E339" s="15">
        <x:v>45155.3542554595</x:v>
      </x:c>
      <x:c r="F339" t="s">
        <x:v>99</x:v>
      </x:c>
      <x:c r="G339" s="6">
        <x:v>173.41057035244452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33.214999999999996</x:v>
      </x:c>
      <x:c r="S339" s="8">
        <x:v>20458.143735277394</x:v>
      </x:c>
      <x:c r="T339" s="12">
        <x:v>49201.33125261045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61710</x:v>
      </x:c>
      <x:c r="B340" s="1">
        <x:v>45155.43081634886</x:v>
      </x:c>
      <x:c r="C340" s="6">
        <x:v>16.900268011666668</x:v>
      </x:c>
      <x:c r="D340" s="14" t="s">
        <x:v>94</x:v>
      </x:c>
      <x:c r="E340" s="15">
        <x:v>45155.3542554595</x:v>
      </x:c>
      <x:c r="F340" t="s">
        <x:v>99</x:v>
      </x:c>
      <x:c r="G340" s="6">
        <x:v>173.45064419845346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33.228</x:v>
      </x:c>
      <x:c r="S340" s="8">
        <x:v>20462.74314678249</x:v>
      </x:c>
      <x:c r="T340" s="12">
        <x:v>49200.98617564727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61727</x:v>
      </x:c>
      <x:c r="B341" s="1">
        <x:v>45155.43085085687</x:v>
      </x:c>
      <x:c r="C341" s="6">
        <x:v>16.949959553333333</x:v>
      </x:c>
      <x:c r="D341" s="14" t="s">
        <x:v>94</x:v>
      </x:c>
      <x:c r="E341" s="15">
        <x:v>45155.3542554595</x:v>
      </x:c>
      <x:c r="F341" t="s">
        <x:v>99</x:v>
      </x:c>
      <x:c r="G341" s="6">
        <x:v>173.25836873197727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33.241</x:v>
      </x:c>
      <x:c r="S341" s="8">
        <x:v>20464.441367113912</x:v>
      </x:c>
      <x:c r="T341" s="12">
        <x:v>49207.85815423248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61733</x:v>
      </x:c>
      <x:c r="B342" s="1">
        <x:v>45155.43088601048</x:v>
      </x:c>
      <x:c r="C342" s="6">
        <x:v>17.000580743333334</x:v>
      </x:c>
      <x:c r="D342" s="14" t="s">
        <x:v>94</x:v>
      </x:c>
      <x:c r="E342" s="15">
        <x:v>45155.3542554595</x:v>
      </x:c>
      <x:c r="F342" t="s">
        <x:v>99</x:v>
      </x:c>
      <x:c r="G342" s="6">
        <x:v>173.27878312947644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33.237</x:v>
      </x:c>
      <x:c r="S342" s="8">
        <x:v>20468.823246371005</x:v>
      </x:c>
      <x:c r="T342" s="12">
        <x:v>49200.55480642648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61748</x:v>
      </x:c>
      <x:c r="B343" s="1">
        <x:v>45155.43092062315</x:v>
      </x:c>
      <x:c r="C343" s="6">
        <x:v>17.05042299</x:v>
      </x:c>
      <x:c r="D343" s="14" t="s">
        <x:v>94</x:v>
      </x:c>
      <x:c r="E343" s="15">
        <x:v>45155.3542554595</x:v>
      </x:c>
      <x:c r="F343" t="s">
        <x:v>99</x:v>
      </x:c>
      <x:c r="G343" s="6">
        <x:v>173.04454146710748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33.245</x:v>
      </x:c>
      <x:c r="S343" s="8">
        <x:v>20469.700845362157</x:v>
      </x:c>
      <x:c r="T343" s="12">
        <x:v>49202.766130343225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61760</x:v>
      </x:c>
      <x:c r="B344" s="1">
        <x:v>45155.430955223535</x:v>
      </x:c>
      <x:c r="C344" s="6">
        <x:v>17.10024755</x:v>
      </x:c>
      <x:c r="D344" s="14" t="s">
        <x:v>94</x:v>
      </x:c>
      <x:c r="E344" s="15">
        <x:v>45155.3542554595</x:v>
      </x:c>
      <x:c r="F344" t="s">
        <x:v>99</x:v>
      </x:c>
      <x:c r="G344" s="6">
        <x:v>172.775544100226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33.258</x:v>
      </x:c>
      <x:c r="S344" s="8">
        <x:v>20476.942696798178</x:v>
      </x:c>
      <x:c r="T344" s="12">
        <x:v>49206.122342257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61772</x:v>
      </x:c>
      <x:c r="B345" s="1">
        <x:v>45155.43098977774</x:v>
      </x:c>
      <x:c r="C345" s="6">
        <x:v>17.1500056</x:v>
      </x:c>
      <x:c r="D345" s="14" t="s">
        <x:v>94</x:v>
      </x:c>
      <x:c r="E345" s="15">
        <x:v>45155.3542554595</x:v>
      </x:c>
      <x:c r="F345" t="s">
        <x:v>99</x:v>
      </x:c>
      <x:c r="G345" s="6">
        <x:v>173.07902578305206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33.261</x:v>
      </x:c>
      <x:c r="S345" s="8">
        <x:v>20482.328796490285</x:v>
      </x:c>
      <x:c r="T345" s="12">
        <x:v>49204.70351459356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61784</x:v>
      </x:c>
      <x:c r="B346" s="1">
        <x:v>45155.4310243468</x:v>
      </x:c>
      <x:c r="C346" s="6">
        <x:v>17.199785046666666</x:v>
      </x:c>
      <x:c r="D346" s="14" t="s">
        <x:v>94</x:v>
      </x:c>
      <x:c r="E346" s="15">
        <x:v>45155.3542554595</x:v>
      </x:c>
      <x:c r="F346" t="s">
        <x:v>99</x:v>
      </x:c>
      <x:c r="G346" s="6">
        <x:v>173.1584693485792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33.253</x:v>
      </x:c>
      <x:c r="S346" s="8">
        <x:v>20485.4943633612</x:v>
      </x:c>
      <x:c r="T346" s="12">
        <x:v>49200.49457791248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61796</x:v>
      </x:c>
      <x:c r="B347" s="1">
        <x:v>45155.43105944714</x:v>
      </x:c>
      <x:c r="C347" s="6">
        <x:v>17.250329531666665</x:v>
      </x:c>
      <x:c r="D347" s="14" t="s">
        <x:v>94</x:v>
      </x:c>
      <x:c r="E347" s="15">
        <x:v>45155.3542554595</x:v>
      </x:c>
      <x:c r="F347" t="s">
        <x:v>99</x:v>
      </x:c>
      <x:c r="G347" s="6">
        <x:v>172.8780759749789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33.272</x:v>
      </x:c>
      <x:c r="S347" s="8">
        <x:v>20492.625623652923</x:v>
      </x:c>
      <x:c r="T347" s="12">
        <x:v>49200.8095665632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61808</x:v>
      </x:c>
      <x:c r="B348" s="1">
        <x:v>45155.43109402215</x:v>
      </x:c>
      <x:c r="C348" s="6">
        <x:v>17.300117541666665</x:v>
      </x:c>
      <x:c r="D348" s="14" t="s">
        <x:v>94</x:v>
      </x:c>
      <x:c r="E348" s="15">
        <x:v>45155.3542554595</x:v>
      </x:c>
      <x:c r="F348" t="s">
        <x:v>99</x:v>
      </x:c>
      <x:c r="G348" s="6">
        <x:v>172.77490089623947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33.278999999999996</x:v>
      </x:c>
      <x:c r="S348" s="8">
        <x:v>20500.275106068464</x:v>
      </x:c>
      <x:c r="T348" s="12">
        <x:v>49205.2752054799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61820</x:v>
      </x:c>
      <x:c r="B349" s="1">
        <x:v>45155.43112858366</x:v>
      </x:c>
      <x:c r="C349" s="6">
        <x:v>17.349886118333334</x:v>
      </x:c>
      <x:c r="D349" s="14" t="s">
        <x:v>94</x:v>
      </x:c>
      <x:c r="E349" s="15">
        <x:v>45155.3542554595</x:v>
      </x:c>
      <x:c r="F349" t="s">
        <x:v>99</x:v>
      </x:c>
      <x:c r="G349" s="6">
        <x:v>172.82825926102214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33.278</x:v>
      </x:c>
      <x:c r="S349" s="8">
        <x:v>20507.12581709962</x:v>
      </x:c>
      <x:c r="T349" s="12">
        <x:v>49204.10208451569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61832</x:v>
      </x:c>
      <x:c r="B350" s="1">
        <x:v>45155.431163729205</x:v>
      </x:c>
      <x:c r="C350" s="6">
        <x:v>17.400495703333334</x:v>
      </x:c>
      <x:c r="D350" s="14" t="s">
        <x:v>94</x:v>
      </x:c>
      <x:c r="E350" s="15">
        <x:v>45155.3542554595</x:v>
      </x:c>
      <x:c r="F350" t="s">
        <x:v>99</x:v>
      </x:c>
      <x:c r="G350" s="6">
        <x:v>172.62562822474888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33.297</x:v>
      </x:c>
      <x:c r="S350" s="8">
        <x:v>20511.76097544996</x:v>
      </x:c>
      <x:c r="T350" s="12">
        <x:v>49203.67348076924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61844</x:v>
      </x:c>
      <x:c r="B351" s="1">
        <x:v>45155.43119824427</x:v>
      </x:c>
      <x:c r="C351" s="6">
        <x:v>17.450197403333334</x:v>
      </x:c>
      <x:c r="D351" s="14" t="s">
        <x:v>94</x:v>
      </x:c>
      <x:c r="E351" s="15">
        <x:v>45155.3542554595</x:v>
      </x:c>
      <x:c r="F351" t="s">
        <x:v>99</x:v>
      </x:c>
      <x:c r="G351" s="6">
        <x:v>172.27117541426318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33.308</x:v>
      </x:c>
      <x:c r="S351" s="8">
        <x:v>20516.930196316185</x:v>
      </x:c>
      <x:c r="T351" s="12">
        <x:v>49201.7694544525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61856</x:v>
      </x:c>
      <x:c r="B352" s="1">
        <x:v>45155.431232894705</x:v>
      </x:c>
      <x:c r="C352" s="6">
        <x:v>17.500094023333332</x:v>
      </x:c>
      <x:c r="D352" s="14" t="s">
        <x:v>94</x:v>
      </x:c>
      <x:c r="E352" s="15">
        <x:v>45155.3542554595</x:v>
      </x:c>
      <x:c r="F352" t="s">
        <x:v>99</x:v>
      </x:c>
      <x:c r="G352" s="6">
        <x:v>172.5576148990304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33.299</x:v>
      </x:c>
      <x:c r="S352" s="8">
        <x:v>20521.55548405472</x:v>
      </x:c>
      <x:c r="T352" s="12">
        <x:v>49203.71609478294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61868</x:v>
      </x:c>
      <x:c r="B353" s="1">
        <x:v>45155.43126745269</x:v>
      </x:c>
      <x:c r="C353" s="6">
        <x:v>17.549857513333333</x:v>
      </x:c>
      <x:c r="D353" s="14" t="s">
        <x:v>94</x:v>
      </x:c>
      <x:c r="E353" s="15">
        <x:v>45155.3542554595</x:v>
      </x:c>
      <x:c r="F353" t="s">
        <x:v>99</x:v>
      </x:c>
      <x:c r="G353" s="6">
        <x:v>172.46380461022113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33.308</x:v>
      </x:c>
      <x:c r="S353" s="8">
        <x:v>20524.90007413052</x:v>
      </x:c>
      <x:c r="T353" s="12">
        <x:v>49199.82995117866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61880</x:v>
      </x:c>
      <x:c r="B354" s="1">
        <x:v>45155.4313026134</x:v>
      </x:c>
      <x:c r="C354" s="6">
        <x:v>17.600488945</x:v>
      </x:c>
      <x:c r="D354" s="14" t="s">
        <x:v>94</x:v>
      </x:c>
      <x:c r="E354" s="15">
        <x:v>45155.3542554595</x:v>
      </x:c>
      <x:c r="F354" t="s">
        <x:v>99</x:v>
      </x:c>
      <x:c r="G354" s="6">
        <x:v>172.26723533313603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33.324</x:v>
      </x:c>
      <x:c r="S354" s="8">
        <x:v>20531.098302506376</x:v>
      </x:c>
      <x:c r="T354" s="12">
        <x:v>49203.27909031425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61892</x:v>
      </x:c>
      <x:c r="B355" s="1">
        <x:v>45155.43133724714</x:v>
      </x:c>
      <x:c r="C355" s="6">
        <x:v>17.650361533333335</x:v>
      </x:c>
      <x:c r="D355" s="14" t="s">
        <x:v>94</x:v>
      </x:c>
      <x:c r="E355" s="15">
        <x:v>45155.3542554595</x:v>
      </x:c>
      <x:c r="F355" t="s">
        <x:v>99</x:v>
      </x:c>
      <x:c r="G355" s="6">
        <x:v>172.20850867057698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33.327999999999996</x:v>
      </x:c>
      <x:c r="S355" s="8">
        <x:v>20539.28846412475</x:v>
      </x:c>
      <x:c r="T355" s="12">
        <x:v>49197.84423422158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61904</x:v>
      </x:c>
      <x:c r="B356" s="1">
        <x:v>45155.43137176131</x:v>
      </x:c>
      <x:c r="C356" s="6">
        <x:v>17.70006194</x:v>
      </x:c>
      <x:c r="D356" s="14" t="s">
        <x:v>94</x:v>
      </x:c>
      <x:c r="E356" s="15">
        <x:v>45155.3542554595</x:v>
      </x:c>
      <x:c r="F356" t="s">
        <x:v>99</x:v>
      </x:c>
      <x:c r="G356" s="6">
        <x:v>172.20132393417597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33.318</x:v>
      </x:c>
      <x:c r="S356" s="8">
        <x:v>20542.694341135702</x:v>
      </x:c>
      <x:c r="T356" s="12">
        <x:v>49201.654030419544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61916</x:v>
      </x:c>
      <x:c r="B357" s="1">
        <x:v>45155.431406313626</x:v>
      </x:c>
      <x:c r="C357" s="6">
        <x:v>17.749817286666666</x:v>
      </x:c>
      <x:c r="D357" s="14" t="s">
        <x:v>94</x:v>
      </x:c>
      <x:c r="E357" s="15">
        <x:v>45155.3542554595</x:v>
      </x:c>
      <x:c r="F357" t="s">
        <x:v>99</x:v>
      </x:c>
      <x:c r="G357" s="6">
        <x:v>172.01614557953314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33.327999999999996</x:v>
      </x:c>
      <x:c r="S357" s="8">
        <x:v>20545.925844177542</x:v>
      </x:c>
      <x:c r="T357" s="12">
        <x:v>49204.61375027623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61929</x:v>
      </x:c>
      <x:c r="B358" s="1">
        <x:v>45155.431441519446</x:v>
      </x:c>
      <x:c r="C358" s="6">
        <x:v>17.800513648333332</x:v>
      </x:c>
      <x:c r="D358" s="14" t="s">
        <x:v>94</x:v>
      </x:c>
      <x:c r="E358" s="15">
        <x:v>45155.3542554595</x:v>
      </x:c>
      <x:c r="F358" t="s">
        <x:v>99</x:v>
      </x:c>
      <x:c r="G358" s="6">
        <x:v>172.0288560184714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33.335</x:v>
      </x:c>
      <x:c r="S358" s="8">
        <x:v>20552.20932776948</x:v>
      </x:c>
      <x:c r="T358" s="12">
        <x:v>49200.5992213547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61939</x:v>
      </x:c>
      <x:c r="B359" s="1">
        <x:v>45155.431476111</x:v>
      </x:c>
      <x:c r="C359" s="6">
        <x:v>17.850325488333333</x:v>
      </x:c>
      <x:c r="D359" s="14" t="s">
        <x:v>94</x:v>
      </x:c>
      <x:c r="E359" s="15">
        <x:v>45155.3542554595</x:v>
      </x:c>
      <x:c r="F359" t="s">
        <x:v>99</x:v>
      </x:c>
      <x:c r="G359" s="6">
        <x:v>171.88229911007005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33.345</x:v>
      </x:c>
      <x:c r="S359" s="8">
        <x:v>20556.290331572727</x:v>
      </x:c>
      <x:c r="T359" s="12">
        <x:v>49201.58890303186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61950</x:v>
      </x:c>
      <x:c r="B360" s="1">
        <x:v>45155.431510748815</x:v>
      </x:c>
      <x:c r="C360" s="6">
        <x:v>17.90020395333333</x:v>
      </x:c>
      <x:c r="D360" s="14" t="s">
        <x:v>94</x:v>
      </x:c>
      <x:c r="E360" s="15">
        <x:v>45155.3542554595</x:v>
      </x:c>
      <x:c r="F360" t="s">
        <x:v>99</x:v>
      </x:c>
      <x:c r="G360" s="6">
        <x:v>171.95365233323926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33.348</x:v>
      </x:c>
      <x:c r="S360" s="8">
        <x:v>20565.05277929016</x:v>
      </x:c>
      <x:c r="T360" s="12">
        <x:v>49203.55513291859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61964</x:v>
      </x:c>
      <x:c r="B361" s="1">
        <x:v>45155.43154526313</x:v>
      </x:c>
      <x:c r="C361" s="6">
        <x:v>17.949904561666667</x:v>
      </x:c>
      <x:c r="D361" s="14" t="s">
        <x:v>94</x:v>
      </x:c>
      <x:c r="E361" s="15">
        <x:v>45155.3542554595</x:v>
      </x:c>
      <x:c r="F361" t="s">
        <x:v>99</x:v>
      </x:c>
      <x:c r="G361" s="6">
        <x:v>171.64809717119033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33.361</x:v>
      </x:c>
      <x:c r="S361" s="8">
        <x:v>20569.16697235182</x:v>
      </x:c>
      <x:c r="T361" s="12">
        <x:v>49208.3979517337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61974</x:v>
      </x:c>
      <x:c r="B362" s="1">
        <x:v>45155.43158042966</x:v>
      </x:c>
      <x:c r="C362" s="6">
        <x:v>18.000544355</x:v>
      </x:c>
      <x:c r="D362" s="14" t="s">
        <x:v>94</x:v>
      </x:c>
      <x:c r="E362" s="15">
        <x:v>45155.3542554595</x:v>
      </x:c>
      <x:c r="F362" t="s">
        <x:v>99</x:v>
      </x:c>
      <x:c r="G362" s="6">
        <x:v>171.54024658667052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33.371</x:v>
      </x:c>
      <x:c r="S362" s="8">
        <x:v>20576.05947644152</x:v>
      </x:c>
      <x:c r="T362" s="12">
        <x:v>49203.72337164751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61986</x:v>
      </x:c>
      <x:c r="B363" s="1">
        <x:v>45155.431614981164</x:v>
      </x:c>
      <x:c r="C363" s="6">
        <x:v>18.050298528333332</x:v>
      </x:c>
      <x:c r="D363" s="14" t="s">
        <x:v>94</x:v>
      </x:c>
      <x:c r="E363" s="15">
        <x:v>45155.3542554595</x:v>
      </x:c>
      <x:c r="F363" t="s">
        <x:v>99</x:v>
      </x:c>
      <x:c r="G363" s="6">
        <x:v>171.5055251719193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33.376</x:v>
      </x:c>
      <x:c r="S363" s="8">
        <x:v>20577.658798715802</x:v>
      </x:c>
      <x:c r="T363" s="12">
        <x:v>49200.45757018548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61998</x:v>
      </x:c>
      <x:c r="B364" s="1">
        <x:v>45155.43164956282</x:v>
      </x:c>
      <x:c r="C364" s="6">
        <x:v>18.10009612</x:v>
      </x:c>
      <x:c r="D364" s="14" t="s">
        <x:v>94</x:v>
      </x:c>
      <x:c r="E364" s="15">
        <x:v>45155.3542554595</x:v>
      </x:c>
      <x:c r="F364" t="s">
        <x:v>99</x:v>
      </x:c>
      <x:c r="G364" s="6">
        <x:v>171.4123948771344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33.385</x:v>
      </x:c>
      <x:c r="S364" s="8">
        <x:v>20588.52219705472</x:v>
      </x:c>
      <x:c r="T364" s="12">
        <x:v>49204.94406041752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62012</x:v>
      </x:c>
      <x:c r="B365" s="1">
        <x:v>45155.43168416838</x:v>
      </x:c>
      <x:c r="C365" s="6">
        <x:v>18.149928125</x:v>
      </x:c>
      <x:c r="D365" s="14" t="s">
        <x:v>94</x:v>
      </x:c>
      <x:c r="E365" s="15">
        <x:v>45155.3542554595</x:v>
      </x:c>
      <x:c r="F365" t="s">
        <x:v>99</x:v>
      </x:c>
      <x:c r="G365" s="6">
        <x:v>171.180758102869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33.393</x:v>
      </x:c>
      <x:c r="S365" s="8">
        <x:v>20590.157609451424</x:v>
      </x:c>
      <x:c r="T365" s="12">
        <x:v>49198.79302425435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62024</x:v>
      </x:c>
      <x:c r="B366" s="1">
        <x:v>45155.431719282555</x:v>
      </x:c>
      <x:c r="C366" s="6">
        <x:v>18.200492526666668</x:v>
      </x:c>
      <x:c r="D366" s="14" t="s">
        <x:v>94</x:v>
      </x:c>
      <x:c r="E366" s="15">
        <x:v>45155.3542554595</x:v>
      </x:c>
      <x:c r="F366" t="s">
        <x:v>99</x:v>
      </x:c>
      <x:c r="G366" s="6">
        <x:v>171.11696828630213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33.4</x:v>
      </x:c>
      <x:c r="S366" s="8">
        <x:v>20596.298951707868</x:v>
      </x:c>
      <x:c r="T366" s="12">
        <x:v>49201.8759766246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62036</x:v>
      </x:c>
      <x:c r="B367" s="1">
        <x:v>45155.43175384941</x:v>
      </x:c>
      <x:c r="C367" s="6">
        <x:v>18.250268806666668</x:v>
      </x:c>
      <x:c r="D367" s="14" t="s">
        <x:v>94</x:v>
      </x:c>
      <x:c r="E367" s="15">
        <x:v>45155.3542554595</x:v>
      </x:c>
      <x:c r="F367" t="s">
        <x:v>99</x:v>
      </x:c>
      <x:c r="G367" s="6">
        <x:v>171.20808935214305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33.399</x:v>
      </x:c>
      <x:c r="S367" s="8">
        <x:v>20600.004621307133</x:v>
      </x:c>
      <x:c r="T367" s="12">
        <x:v>49200.474128146336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62048</x:v>
      </x:c>
      <x:c r="B368" s="1">
        <x:v>45155.43178844309</x:v>
      </x:c>
      <x:c r="C368" s="6">
        <x:v>18.300083708333332</x:v>
      </x:c>
      <x:c r="D368" s="14" t="s">
        <x:v>94</x:v>
      </x:c>
      <x:c r="E368" s="15">
        <x:v>45155.3542554595</x:v>
      </x:c>
      <x:c r="F368" t="s">
        <x:v>99</x:v>
      </x:c>
      <x:c r="G368" s="6">
        <x:v>171.22999411644784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33.387</x:v>
      </x:c>
      <x:c r="S368" s="8">
        <x:v>20603.163597030314</x:v>
      </x:c>
      <x:c r="T368" s="12">
        <x:v>49205.73218363796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62060</x:v>
      </x:c>
      <x:c r="B369" s="1">
        <x:v>45155.43182295737</x:v>
      </x:c>
      <x:c r="C369" s="6">
        <x:v>18.34978427</x:v>
      </x:c>
      <x:c r="D369" s="14" t="s">
        <x:v>94</x:v>
      </x:c>
      <x:c r="E369" s="15">
        <x:v>45155.3542554595</x:v>
      </x:c>
      <x:c r="F369" t="s">
        <x:v>99</x:v>
      </x:c>
      <x:c r="G369" s="6">
        <x:v>170.92760003565596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33.413</x:v>
      </x:c>
      <x:c r="S369" s="8">
        <x:v>20605.379518191414</x:v>
      </x:c>
      <x:c r="T369" s="12">
        <x:v>49206.89388218105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62070</x:v>
      </x:c>
      <x:c r="B370" s="1">
        <x:v>45155.43185812904</x:v>
      </x:c>
      <x:c r="C370" s="6">
        <x:v>18.400431476666668</x:v>
      </x:c>
      <x:c r="D370" s="14" t="s">
        <x:v>94</x:v>
      </x:c>
      <x:c r="E370" s="15">
        <x:v>45155.3542554595</x:v>
      </x:c>
      <x:c r="F370" t="s">
        <x:v>99</x:v>
      </x:c>
      <x:c r="G370" s="6">
        <x:v>171.06414463127186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33.400999999999996</x:v>
      </x:c>
      <x:c r="S370" s="8">
        <x:v>20613.16969012422</x:v>
      </x:c>
      <x:c r="T370" s="12">
        <x:v>49202.89644587763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62082</x:v>
      </x:c>
      <x:c r="B371" s="1">
        <x:v>45155.43189273678</x:v>
      </x:c>
      <x:c r="C371" s="6">
        <x:v>18.450266618333334</x:v>
      </x:c>
      <x:c r="D371" s="14" t="s">
        <x:v>94</x:v>
      </x:c>
      <x:c r="E371" s="15">
        <x:v>45155.3542554595</x:v>
      </x:c>
      <x:c r="F371" t="s">
        <x:v>99</x:v>
      </x:c>
      <x:c r="G371" s="6">
        <x:v>170.79663542079902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33.422</x:v>
      </x:c>
      <x:c r="S371" s="8">
        <x:v>20619.495394934725</x:v>
      </x:c>
      <x:c r="T371" s="12">
        <x:v>49206.2371198009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62096</x:v>
      </x:c>
      <x:c r="B372" s="1">
        <x:v>45155.43192729171</x:v>
      </x:c>
      <x:c r="C372" s="6">
        <x:v>18.500025725</x:v>
      </x:c>
      <x:c r="D372" s="14" t="s">
        <x:v>94</x:v>
      </x:c>
      <x:c r="E372" s="15">
        <x:v>45155.3542554595</x:v>
      </x:c>
      <x:c r="F372" t="s">
        <x:v>99</x:v>
      </x:c>
      <x:c r="G372" s="6">
        <x:v>170.80029013267594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33.427</x:v>
      </x:c>
      <x:c r="S372" s="8">
        <x:v>20617.848044864193</x:v>
      </x:c>
      <x:c r="T372" s="12">
        <x:v>49202.39200613607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62108</x:v>
      </x:c>
      <x:c r="B373" s="1">
        <x:v>45155.43196188273</x:v>
      </x:c>
      <x:c r="C373" s="6">
        <x:v>18.549836781666666</x:v>
      </x:c>
      <x:c r="D373" s="14" t="s">
        <x:v>94</x:v>
      </x:c>
      <x:c r="E373" s="15">
        <x:v>45155.3542554595</x:v>
      </x:c>
      <x:c r="F373" t="s">
        <x:v>99</x:v>
      </x:c>
      <x:c r="G373" s="6">
        <x:v>170.77120295777175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33.429</x:v>
      </x:c>
      <x:c r="S373" s="8">
        <x:v>20625.86736892791</x:v>
      </x:c>
      <x:c r="T373" s="12">
        <x:v>49205.24256989432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62120</x:v>
      </x:c>
      <x:c r="B374" s="1">
        <x:v>45155.43199713213</x:v>
      </x:c>
      <x:c r="C374" s="6">
        <x:v>18.600595923333334</x:v>
      </x:c>
      <x:c r="D374" s="14" t="s">
        <x:v>94</x:v>
      </x:c>
      <x:c r="E374" s="15">
        <x:v>45155.3542554595</x:v>
      </x:c>
      <x:c r="F374" t="s">
        <x:v>99</x:v>
      </x:c>
      <x:c r="G374" s="6">
        <x:v>170.7039460558485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33.431</x:v>
      </x:c>
      <x:c r="S374" s="8">
        <x:v>20629.60285777644</x:v>
      </x:c>
      <x:c r="T374" s="12">
        <x:v>49202.51489039234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62136</x:v>
      </x:c>
      <x:c r="B375" s="1">
        <x:v>45155.43203164362</x:v>
      </x:c>
      <x:c r="C375" s="6">
        <x:v>18.650292461666666</x:v>
      </x:c>
      <x:c r="D375" s="14" t="s">
        <x:v>94</x:v>
      </x:c>
      <x:c r="E375" s="15">
        <x:v>45155.3542554595</x:v>
      </x:c>
      <x:c r="F375" t="s">
        <x:v>99</x:v>
      </x:c>
      <x:c r="G375" s="6">
        <x:v>170.33730809379992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33.451</x:v>
      </x:c>
      <x:c r="S375" s="8">
        <x:v>20632.65823755602</x:v>
      </x:c>
      <x:c r="T375" s="12">
        <x:v>49203.342592036024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62142</x:v>
      </x:c>
      <x:c r="B376" s="1">
        <x:v>45155.43206635104</x:v>
      </x:c>
      <x:c r="C376" s="6">
        <x:v>18.700271146666665</x:v>
      </x:c>
      <x:c r="D376" s="14" t="s">
        <x:v>94</x:v>
      </x:c>
      <x:c r="E376" s="15">
        <x:v>45155.3542554595</x:v>
      </x:c>
      <x:c r="F376" t="s">
        <x:v>99</x:v>
      </x:c>
      <x:c r="G376" s="6">
        <x:v>170.52231595780665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33.433</x:v>
      </x:c>
      <x:c r="S376" s="8">
        <x:v>20638.7304617625</x:v>
      </x:c>
      <x:c r="T376" s="12">
        <x:v>49200.38137646445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62159</x:v>
      </x:c>
      <x:c r="B377" s="1">
        <x:v>45155.43210092466</x:v>
      </x:c>
      <x:c r="C377" s="6">
        <x:v>18.750057168333335</x:v>
      </x:c>
      <x:c r="D377" s="14" t="s">
        <x:v>94</x:v>
      </x:c>
      <x:c r="E377" s="15">
        <x:v>45155.3542554595</x:v>
      </x:c>
      <x:c r="F377" t="s">
        <x:v>99</x:v>
      </x:c>
      <x:c r="G377" s="6">
        <x:v>170.32646791737693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33.457</x:v>
      </x:c>
      <x:c r="S377" s="8">
        <x:v>20642.554581683635</x:v>
      </x:c>
      <x:c r="T377" s="12">
        <x:v>49204.70586337953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62170</x:v>
      </x:c>
      <x:c r="B378" s="1">
        <x:v>45155.43213546379</x:v>
      </x:c>
      <x:c r="C378" s="6">
        <x:v>18.79979351</x:v>
      </x:c>
      <x:c r="D378" s="14" t="s">
        <x:v>94</x:v>
      </x:c>
      <x:c r="E378" s="15">
        <x:v>45155.3542554595</x:v>
      </x:c>
      <x:c r="F378" t="s">
        <x:v>99</x:v>
      </x:c>
      <x:c r="G378" s="6">
        <x:v>170.06028311783973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33.478</x:v>
      </x:c>
      <x:c r="S378" s="8">
        <x:v>20648.539033926376</x:v>
      </x:c>
      <x:c r="T378" s="12">
        <x:v>49206.92747002125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62180</x:v>
      </x:c>
      <x:c r="B379" s="1">
        <x:v>45155.43217058609</x:v>
      </x:c>
      <x:c r="C379" s="6">
        <x:v>18.850369631666666</x:v>
      </x:c>
      <x:c r="D379" s="14" t="s">
        <x:v>94</x:v>
      </x:c>
      <x:c r="E379" s="15">
        <x:v>45155.3542554595</x:v>
      </x:c>
      <x:c r="F379" t="s">
        <x:v>99</x:v>
      </x:c>
      <x:c r="G379" s="6">
        <x:v>170.3392405873998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33.464</x:v>
      </x:c>
      <x:c r="S379" s="8">
        <x:v>20656.265514395625</x:v>
      </x:c>
      <x:c r="T379" s="12">
        <x:v>49202.74420380764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62190</x:v>
      </x:c>
      <x:c r="B380" s="1">
        <x:v>45155.43220513969</x:v>
      </x:c>
      <x:c r="C380" s="6">
        <x:v>18.900126801666666</x:v>
      </x:c>
      <x:c r="D380" s="14" t="s">
        <x:v>94</x:v>
      </x:c>
      <x:c r="E380" s="15">
        <x:v>45155.3542554595</x:v>
      </x:c>
      <x:c r="F380" t="s">
        <x:v>99</x:v>
      </x:c>
      <x:c r="G380" s="6">
        <x:v>170.10911378800427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33.472</x:v>
      </x:c>
      <x:c r="S380" s="8">
        <x:v>20654.47670297184</x:v>
      </x:c>
      <x:c r="T380" s="12">
        <x:v>49205.76541764828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62204</x:v>
      </x:c>
      <x:c r="B381" s="1">
        <x:v>45155.43223970487</x:v>
      </x:c>
      <x:c r="C381" s="6">
        <x:v>18.949900668333335</x:v>
      </x:c>
      <x:c r="D381" s="14" t="s">
        <x:v>94</x:v>
      </x:c>
      <x:c r="E381" s="15">
        <x:v>45155.3542554595</x:v>
      </x:c>
      <x:c r="F381" t="s">
        <x:v>99</x:v>
      </x:c>
      <x:c r="G381" s="6">
        <x:v>170.16879432233435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33.46</x:v>
      </x:c>
      <x:c r="S381" s="8">
        <x:v>20664.534726757804</x:v>
      </x:c>
      <x:c r="T381" s="12">
        <x:v>49208.11827959255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62216</x:v>
      </x:c>
      <x:c r="B382" s="1">
        <x:v>45155.43227488403</x:v>
      </x:c>
      <x:c r="C382" s="6">
        <x:v>19.000558655</x:v>
      </x:c>
      <x:c r="D382" s="14" t="s">
        <x:v>94</x:v>
      </x:c>
      <x:c r="E382" s="15">
        <x:v>45155.3542554595</x:v>
      </x:c>
      <x:c r="F382" t="s">
        <x:v>99</x:v>
      </x:c>
      <x:c r="G382" s="6">
        <x:v>170.04213042868736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33.474</x:v>
      </x:c>
      <x:c r="S382" s="8">
        <x:v>20664.900418797362</x:v>
      </x:c>
      <x:c r="T382" s="12">
        <x:v>49206.36539351363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62228</x:v>
      </x:c>
      <x:c r="B383" s="1">
        <x:v>45155.4323095013</x:v>
      </x:c>
      <x:c r="C383" s="6">
        <x:v>19.050407531666668</x:v>
      </x:c>
      <x:c r="D383" s="14" t="s">
        <x:v>94</x:v>
      </x:c>
      <x:c r="E383" s="15">
        <x:v>45155.3542554595</x:v>
      </x:c>
      <x:c r="F383" t="s">
        <x:v>99</x:v>
      </x:c>
      <x:c r="G383" s="6">
        <x:v>169.72035923553997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33.491</x:v>
      </x:c>
      <x:c r="S383" s="8">
        <x:v>20668.32640863617</x:v>
      </x:c>
      <x:c r="T383" s="12">
        <x:v>49206.21598732709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62240</x:v>
      </x:c>
      <x:c r="B384" s="1">
        <x:v>45155.43234408064</x:v>
      </x:c>
      <x:c r="C384" s="6">
        <x:v>19.100201773333332</x:v>
      </x:c>
      <x:c r="D384" s="14" t="s">
        <x:v>94</x:v>
      </x:c>
      <x:c r="E384" s="15">
        <x:v>45155.3542554595</x:v>
      </x:c>
      <x:c r="F384" t="s">
        <x:v>99</x:v>
      </x:c>
      <x:c r="G384" s="6">
        <x:v>170.0313358590948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33.48</x:v>
      </x:c>
      <x:c r="S384" s="8">
        <x:v>20677.664031318316</x:v>
      </x:c>
      <x:c r="T384" s="12">
        <x:v>49203.21542245498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62250</x:v>
      </x:c>
      <x:c r="B385" s="1">
        <x:v>45155.432378699006</x:v>
      </x:c>
      <x:c r="C385" s="6">
        <x:v>19.150052228333333</x:v>
      </x:c>
      <x:c r="D385" s="14" t="s">
        <x:v>94</x:v>
      </x:c>
      <x:c r="E385" s="15">
        <x:v>45155.3542554595</x:v>
      </x:c>
      <x:c r="F385" t="s">
        <x:v>99</x:v>
      </x:c>
      <x:c r="G385" s="6">
        <x:v>169.69346543142566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33.506</x:v>
      </x:c>
      <x:c r="S385" s="8">
        <x:v>20684.390991932687</x:v>
      </x:c>
      <x:c r="T385" s="12">
        <x:v>49209.15237349284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62264</x:v>
      </x:c>
      <x:c r="B386" s="1">
        <x:v>45155.43241337474</x:v>
      </x:c>
      <x:c r="C386" s="6">
        <x:v>19.19998528</x:v>
      </x:c>
      <x:c r="D386" s="14" t="s">
        <x:v>94</x:v>
      </x:c>
      <x:c r="E386" s="15">
        <x:v>45155.3542554595</x:v>
      </x:c>
      <x:c r="F386" t="s">
        <x:v>99</x:v>
      </x:c>
      <x:c r="G386" s="6">
        <x:v>169.6608900438472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33.503</x:v>
      </x:c>
      <x:c r="S386" s="8">
        <x:v>20687.66060298674</x:v>
      </x:c>
      <x:c r="T386" s="12">
        <x:v>49209.12326797088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62276</x:v>
      </x:c>
      <x:c r="B387" s="1">
        <x:v>45155.43244797113</x:v>
      </x:c>
      <x:c r="C387" s="6">
        <x:v>19.249804073333333</x:v>
      </x:c>
      <x:c r="D387" s="14" t="s">
        <x:v>94</x:v>
      </x:c>
      <x:c r="E387" s="15">
        <x:v>45155.3542554595</x:v>
      </x:c>
      <x:c r="F387" t="s">
        <x:v>99</x:v>
      </x:c>
      <x:c r="G387" s="6">
        <x:v>169.72403133671995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33.496</x:v>
      </x:c>
      <x:c r="S387" s="8">
        <x:v>20692.18387295461</x:v>
      </x:c>
      <x:c r="T387" s="12">
        <x:v>49203.878266208034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62288</x:v>
      </x:c>
      <x:c r="B388" s="1">
        <x:v>45155.43248315889</x:v>
      </x:c>
      <x:c r="C388" s="6">
        <x:v>19.30047446</x:v>
      </x:c>
      <x:c r="D388" s="14" t="s">
        <x:v>94</x:v>
      </x:c>
      <x:c r="E388" s="15">
        <x:v>45155.3542554595</x:v>
      </x:c>
      <x:c r="F388" t="s">
        <x:v>99</x:v>
      </x:c>
      <x:c r="G388" s="6">
        <x:v>169.6085226640177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33.504</x:v>
      </x:c>
      <x:c r="S388" s="8">
        <x:v>20696.92875650436</x:v>
      </x:c>
      <x:c r="T388" s="12">
        <x:v>49204.480964272574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62298</x:v>
      </x:c>
      <x:c r="B389" s="1">
        <x:v>45155.43251773804</x:v>
      </x:c>
      <x:c r="C389" s="6">
        <x:v>19.35026842</x:v>
      </x:c>
      <x:c r="D389" s="14" t="s">
        <x:v>94</x:v>
      </x:c>
      <x:c r="E389" s="15">
        <x:v>45155.3542554595</x:v>
      </x:c>
      <x:c r="F389" t="s">
        <x:v>99</x:v>
      </x:c>
      <x:c r="G389" s="6">
        <x:v>169.3995913271036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33.528999999999996</x:v>
      </x:c>
      <x:c r="S389" s="8">
        <x:v>20703.228335360895</x:v>
      </x:c>
      <x:c r="T389" s="12">
        <x:v>49206.437369295716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62312</x:v>
      </x:c>
      <x:c r="B390" s="1">
        <x:v>45155.43255231984</x:v>
      </x:c>
      <x:c r="C390" s="6">
        <x:v>19.400066231666667</x:v>
      </x:c>
      <x:c r="D390" s="14" t="s">
        <x:v>94</x:v>
      </x:c>
      <x:c r="E390" s="15">
        <x:v>45155.3542554595</x:v>
      </x:c>
      <x:c r="F390" t="s">
        <x:v>99</x:v>
      </x:c>
      <x:c r="G390" s="6">
        <x:v>169.20492822432954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33.532</x:v>
      </x:c>
      <x:c r="S390" s="8">
        <x:v>20709.952112810854</x:v>
      </x:c>
      <x:c r="T390" s="12">
        <x:v>49207.363664543176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62324</x:v>
      </x:c>
      <x:c r="B391" s="1">
        <x:v>45155.432586880066</x:v>
      </x:c>
      <x:c r="C391" s="6">
        <x:v>19.449832941666667</x:v>
      </x:c>
      <x:c r="D391" s="14" t="s">
        <x:v>94</x:v>
      </x:c>
      <x:c r="E391" s="15">
        <x:v>45155.3542554595</x:v>
      </x:c>
      <x:c r="F391" t="s">
        <x:v>99</x:v>
      </x:c>
      <x:c r="G391" s="6">
        <x:v>169.3057269307393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33.525</x:v>
      </x:c>
      <x:c r="S391" s="8">
        <x:v>20722.03632437425</x:v>
      </x:c>
      <x:c r="T391" s="12">
        <x:v>49202.94929318485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62336</x:v>
      </x:c>
      <x:c r="B392" s="1">
        <x:v>45155.43262202197</x:v>
      </x:c>
      <x:c r="C392" s="6">
        <x:v>19.500437285</x:v>
      </x:c>
      <x:c r="D392" s="14" t="s">
        <x:v>94</x:v>
      </x:c>
      <x:c r="E392" s="15">
        <x:v>45155.3542554595</x:v>
      </x:c>
      <x:c r="F392" t="s">
        <x:v>99</x:v>
      </x:c>
      <x:c r="G392" s="6">
        <x:v>169.3222110190314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33.537</x:v>
      </x:c>
      <x:c r="S392" s="8">
        <x:v>20726.799158206104</x:v>
      </x:c>
      <x:c r="T392" s="12">
        <x:v>49201.37617712306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62351</x:v>
      </x:c>
      <x:c r="B393" s="1">
        <x:v>45155.432656672165</x:v>
      </x:c>
      <x:c r="C393" s="6">
        <x:v>19.550333566666666</x:v>
      </x:c>
      <x:c r="D393" s="14" t="s">
        <x:v>94</x:v>
      </x:c>
      <x:c r="E393" s="15">
        <x:v>45155.3542554595</x:v>
      </x:c>
      <x:c r="F393" t="s">
        <x:v>99</x:v>
      </x:c>
      <x:c r="G393" s="6">
        <x:v>169.10098109044844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33.555</x:v>
      </x:c>
      <x:c r="S393" s="8">
        <x:v>20735.150898056512</x:v>
      </x:c>
      <x:c r="T393" s="12">
        <x:v>49207.85847871491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62357</x:v>
      </x:c>
      <x:c r="B394" s="1">
        <x:v>45155.43269121638</x:v>
      </x:c>
      <x:c r="C394" s="6">
        <x:v>19.600077236666667</x:v>
      </x:c>
      <x:c r="D394" s="14" t="s">
        <x:v>94</x:v>
      </x:c>
      <x:c r="E394" s="15">
        <x:v>45155.3542554595</x:v>
      </x:c>
      <x:c r="F394" t="s">
        <x:v>99</x:v>
      </x:c>
      <x:c r="G394" s="6">
        <x:v>169.1063011813719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33.552</x:v>
      </x:c>
      <x:c r="S394" s="8">
        <x:v>20738.13307053018</x:v>
      </x:c>
      <x:c r="T394" s="12">
        <x:v>49205.63395683435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62372</x:v>
      </x:c>
      <x:c r="B395" s="1">
        <x:v>45155.43272576294</x:v>
      </x:c>
      <x:c r="C395" s="6">
        <x:v>19.64982429333333</x:v>
      </x:c>
      <x:c r="D395" s="14" t="s">
        <x:v>94</x:v>
      </x:c>
      <x:c r="E395" s="15">
        <x:v>45155.3542554595</x:v>
      </x:c>
      <x:c r="F395" t="s">
        <x:v>99</x:v>
      </x:c>
      <x:c r="G395" s="6">
        <x:v>168.7253111474982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33.568</x:v>
      </x:c>
      <x:c r="S395" s="8">
        <x:v>20746.277065174836</x:v>
      </x:c>
      <x:c r="T395" s="12">
        <x:v>49203.39149501846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62384</x:v>
      </x:c>
      <x:c r="B396" s="1">
        <x:v>45155.432760887095</x:v>
      </x:c>
      <x:c r="C396" s="6">
        <x:v>19.700403063333333</x:v>
      </x:c>
      <x:c r="D396" s="14" t="s">
        <x:v>94</x:v>
      </x:c>
      <x:c r="E396" s="15">
        <x:v>45155.3542554595</x:v>
      </x:c>
      <x:c r="F396" t="s">
        <x:v>99</x:v>
      </x:c>
      <x:c r="G396" s="6">
        <x:v>168.96628203961473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33.567</x:v>
      </x:c>
      <x:c r="S396" s="8">
        <x:v>20749.186421141258</x:v>
      </x:c>
      <x:c r="T396" s="12">
        <x:v>49206.42515289561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62394</x:v>
      </x:c>
      <x:c r="B397" s="1">
        <x:v>45155.43279545775</x:v>
      </x:c>
      <x:c r="C397" s="6">
        <x:v>19.750184813333334</x:v>
      </x:c>
      <x:c r="D397" s="14" t="s">
        <x:v>94</x:v>
      </x:c>
      <x:c r="E397" s="15">
        <x:v>45155.3542554595</x:v>
      </x:c>
      <x:c r="F397" t="s">
        <x:v>99</x:v>
      </x:c>
      <x:c r="G397" s="6">
        <x:v>168.9753486790334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33.569</x:v>
      </x:c>
      <x:c r="S397" s="8">
        <x:v>20754.537652727617</x:v>
      </x:c>
      <x:c r="T397" s="12">
        <x:v>49204.55565878809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62406</x:v>
      </x:c>
      <x:c r="B398" s="1">
        <x:v>45155.43283001956</x:v>
      </x:c>
      <x:c r="C398" s="6">
        <x:v>19.799953825</x:v>
      </x:c>
      <x:c r="D398" s="14" t="s">
        <x:v>94</x:v>
      </x:c>
      <x:c r="E398" s="15">
        <x:v>45155.3542554595</x:v>
      </x:c>
      <x:c r="F398" t="s">
        <x:v>99</x:v>
      </x:c>
      <x:c r="G398" s="6">
        <x:v>168.69349885641535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33.586</x:v>
      </x:c>
      <x:c r="S398" s="8">
        <x:v>20754.928359811373</x:v>
      </x:c>
      <x:c r="T398" s="12">
        <x:v>49202.69210466941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62420</x:v>
      </x:c>
      <x:c r="B399" s="1">
        <x:v>45155.43286462039</x:v>
      </x:c>
      <x:c r="C399" s="6">
        <x:v>19.849779018333333</x:v>
      </x:c>
      <x:c r="D399" s="14" t="s">
        <x:v>94</x:v>
      </x:c>
      <x:c r="E399" s="15">
        <x:v>45155.3542554595</x:v>
      </x:c>
      <x:c r="F399" t="s">
        <x:v>99</x:v>
      </x:c>
      <x:c r="G399" s="6">
        <x:v>168.85136649388247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33.575</x:v>
      </x:c>
      <x:c r="S399" s="8">
        <x:v>20767.64639540894</x:v>
      </x:c>
      <x:c r="T399" s="12">
        <x:v>49204.29855349977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62432</x:v>
      </x:c>
      <x:c r="B400" s="1">
        <x:v>45155.43289977637</x:v>
      </x:c>
      <x:c r="C400" s="6">
        <x:v>19.900403633333333</x:v>
      </x:c>
      <x:c r="D400" s="14" t="s">
        <x:v>94</x:v>
      </x:c>
      <x:c r="E400" s="15">
        <x:v>45155.3542554595</x:v>
      </x:c>
      <x:c r="F400" t="s">
        <x:v>99</x:v>
      </x:c>
      <x:c r="G400" s="6">
        <x:v>168.71161851272748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33.589999999999996</x:v>
      </x:c>
      <x:c r="S400" s="8">
        <x:v>20762.933202120268</x:v>
      </x:c>
      <x:c r="T400" s="12">
        <x:v>49208.02578900939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62444</x:v>
      </x:c>
      <x:c r="B401" s="1">
        <x:v>45155.43293444741</x:v>
      </x:c>
      <x:c r="C401" s="6">
        <x:v>19.950329916666668</x:v>
      </x:c>
      <x:c r="D401" s="14" t="s">
        <x:v>94</x:v>
      </x:c>
      <x:c r="E401" s="15">
        <x:v>45155.3542554595</x:v>
      </x:c>
      <x:c r="F401" t="s">
        <x:v>99</x:v>
      </x:c>
      <x:c r="G401" s="6">
        <x:v>168.96326394164873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33.583</x:v>
      </x:c>
      <x:c r="S401" s="8">
        <x:v>20773.04550298479</x:v>
      </x:c>
      <x:c r="T401" s="12">
        <x:v>49203.47657801302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62454</x:v>
      </x:c>
      <x:c r="B402" s="1">
        <x:v>45155.43296904616</x:v>
      </x:c>
      <x:c r="C402" s="6">
        <x:v>20.00015212</x:v>
      </x:c>
      <x:c r="D402" s="14" t="s">
        <x:v>94</x:v>
      </x:c>
      <x:c r="E402" s="15">
        <x:v>45155.3542554595</x:v>
      </x:c>
      <x:c r="F402" t="s">
        <x:v>99</x:v>
      </x:c>
      <x:c r="G402" s="6">
        <x:v>168.71921596138998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33.6</x:v>
      </x:c>
      <x:c r="S402" s="8">
        <x:v>20777.92287679669</x:v>
      </x:c>
      <x:c r="T402" s="12">
        <x:v>49203.73261414125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62468</x:v>
      </x:c>
      <x:c r="B403" s="1">
        <x:v>45155.43300364166</x:v>
      </x:c>
      <x:c r="C403" s="6">
        <x:v>20.049969643333334</x:v>
      </x:c>
      <x:c r="D403" s="14" t="s">
        <x:v>94</x:v>
      </x:c>
      <x:c r="E403" s="15">
        <x:v>45155.3542554595</x:v>
      </x:c>
      <x:c r="F403" t="s">
        <x:v>99</x:v>
      </x:c>
      <x:c r="G403" s="6">
        <x:v>168.39490075305113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33.62</x:v>
      </x:c>
      <x:c r="S403" s="8">
        <x:v>20778.497020449257</x:v>
      </x:c>
      <x:c r="T403" s="12">
        <x:v>49205.80701789511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62480</x:v>
      </x:c>
      <x:c r="B404" s="1">
        <x:v>45155.43303878837</x:v>
      </x:c>
      <x:c r="C404" s="6">
        <x:v>20.100580901666667</x:v>
      </x:c>
      <x:c r="D404" s="14" t="s">
        <x:v>94</x:v>
      </x:c>
      <x:c r="E404" s="15">
        <x:v>45155.3542554595</x:v>
      </x:c>
      <x:c r="F404" t="s">
        <x:v>99</x:v>
      </x:c>
      <x:c r="G404" s="6">
        <x:v>168.6943535599455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33.607</x:v>
      </x:c>
      <x:c r="S404" s="8">
        <x:v>20783.037971615893</x:v>
      </x:c>
      <x:c r="T404" s="12">
        <x:v>49202.47700480666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62492</x:v>
      </x:c>
      <x:c r="B405" s="1">
        <x:v>45155.43307329233</x:v>
      </x:c>
      <x:c r="C405" s="6">
        <x:v>20.150266611666666</x:v>
      </x:c>
      <x:c r="D405" s="14" t="s">
        <x:v>94</x:v>
      </x:c>
      <x:c r="E405" s="15">
        <x:v>45155.3542554595</x:v>
      </x:c>
      <x:c r="F405" t="s">
        <x:v>99</x:v>
      </x:c>
      <x:c r="G405" s="6">
        <x:v>168.2894936889689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33.63</x:v>
      </x:c>
      <x:c r="S405" s="8">
        <x:v>20785.971217986127</x:v>
      </x:c>
      <x:c r="T405" s="12">
        <x:v>49201.01001783879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62504</x:v>
      </x:c>
      <x:c r="B406" s="1">
        <x:v>45155.433107835895</x:v>
      </x:c>
      <x:c r="C406" s="6">
        <x:v>20.20000935</x:v>
      </x:c>
      <x:c r="D406" s="14" t="s">
        <x:v>94</x:v>
      </x:c>
      <x:c r="E406" s="15">
        <x:v>45155.3542554595</x:v>
      </x:c>
      <x:c r="F406" t="s">
        <x:v>99</x:v>
      </x:c>
      <x:c r="G406" s="6">
        <x:v>168.316708295123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33.636</x:v>
      </x:c>
      <x:c r="S406" s="8">
        <x:v>20789.154682741453</x:v>
      </x:c>
      <x:c r="T406" s="12">
        <x:v>49201.94900274161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62514</x:v>
      </x:c>
      <x:c r="B407" s="1">
        <x:v>45155.43314291793</x:v>
      </x:c>
      <x:c r="C407" s="6">
        <x:v>20.25052747333333</x:v>
      </x:c>
      <x:c r="D407" s="14" t="s">
        <x:v>94</x:v>
      </x:c>
      <x:c r="E407" s="15">
        <x:v>45155.3542554595</x:v>
      </x:c>
      <x:c r="F407" t="s">
        <x:v>99</x:v>
      </x:c>
      <x:c r="G407" s="6">
        <x:v>168.28287676612229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33.641</x:v>
      </x:c>
      <x:c r="S407" s="8">
        <x:v>20792.511524909834</x:v>
      </x:c>
      <x:c r="T407" s="12">
        <x:v>49205.79006517165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62532</x:v>
      </x:c>
      <x:c r="B408" s="1">
        <x:v>45155.43317753824</x:v>
      </x:c>
      <x:c r="C408" s="6">
        <x:v>20.300380716666666</x:v>
      </x:c>
      <x:c r="D408" s="14" t="s">
        <x:v>94</x:v>
      </x:c>
      <x:c r="E408" s="15">
        <x:v>45155.3542554595</x:v>
      </x:c>
      <x:c r="F408" t="s">
        <x:v>99</x:v>
      </x:c>
      <x:c r="G408" s="6">
        <x:v>168.2036945299607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33.636</x:v>
      </x:c>
      <x:c r="S408" s="8">
        <x:v>20801.556165257032</x:v>
      </x:c>
      <x:c r="T408" s="12">
        <x:v>49206.25572604792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62538</x:v>
      </x:c>
      <x:c r="B409" s="1">
        <x:v>45155.43321207347</x:v>
      </x:c>
      <x:c r="C409" s="6">
        <x:v>20.350111458333334</x:v>
      </x:c>
      <x:c r="D409" s="14" t="s">
        <x:v>94</x:v>
      </x:c>
      <x:c r="E409" s="15">
        <x:v>45155.3542554595</x:v>
      </x:c>
      <x:c r="F409" t="s">
        <x:v>99</x:v>
      </x:c>
      <x:c r="G409" s="6">
        <x:v>168.2347610808421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33.647</x:v>
      </x:c>
      <x:c r="S409" s="8">
        <x:v>20804.184933699325</x:v>
      </x:c>
      <x:c r="T409" s="12">
        <x:v>49201.734938655165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62552</x:v>
      </x:c>
      <x:c r="B410" s="1">
        <x:v>45155.43324658321</x:v>
      </x:c>
      <x:c r="C410" s="6">
        <x:v>20.399805485</x:v>
      </x:c>
      <x:c r="D410" s="14" t="s">
        <x:v>94</x:v>
      </x:c>
      <x:c r="E410" s="15">
        <x:v>45155.3542554595</x:v>
      </x:c>
      <x:c r="F410" t="s">
        <x:v>99</x:v>
      </x:c>
      <x:c r="G410" s="6">
        <x:v>168.0528968514002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33.665</x:v>
      </x:c>
      <x:c r="S410" s="8">
        <x:v>20803.95581847433</x:v>
      </x:c>
      <x:c r="T410" s="12">
        <x:v>49209.145250411006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62568</x:v>
      </x:c>
      <x:c r="B411" s="1">
        <x:v>45155.43328169416</x:v>
      </x:c>
      <x:c r="C411" s="6">
        <x:v>20.45036524</x:v>
      </x:c>
      <x:c r="D411" s="14" t="s">
        <x:v>94</x:v>
      </x:c>
      <x:c r="E411" s="15">
        <x:v>45155.3542554595</x:v>
      </x:c>
      <x:c r="F411" t="s">
        <x:v>99</x:v>
      </x:c>
      <x:c r="G411" s="6">
        <x:v>168.01915064801176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33.67</x:v>
      </x:c>
      <x:c r="S411" s="8">
        <x:v>20807.441676300925</x:v>
      </x:c>
      <x:c r="T411" s="12">
        <x:v>49205.88208785126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62572</x:v>
      </x:c>
      <x:c r="B412" s="1">
        <x:v>45155.43331620341</x:v>
      </x:c>
      <x:c r="C412" s="6">
        <x:v>20.500058563333333</x:v>
      </x:c>
      <x:c r="D412" s="14" t="s">
        <x:v>94</x:v>
      </x:c>
      <x:c r="E412" s="15">
        <x:v>45155.3542554595</x:v>
      </x:c>
      <x:c r="F412" t="s">
        <x:v>99</x:v>
      </x:c>
      <x:c r="G412" s="6">
        <x:v>167.8777589042578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33.672</x:v>
      </x:c>
      <x:c r="S412" s="8">
        <x:v>20812.41813452448</x:v>
      </x:c>
      <x:c r="T412" s="12">
        <x:v>49206.18354602948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62588</x:v>
      </x:c>
      <x:c r="B413" s="1">
        <x:v>45155.43335079783</x:v>
      </x:c>
      <x:c r="C413" s="6">
        <x:v>20.549874538333334</x:v>
      </x:c>
      <x:c r="D413" s="14" t="s">
        <x:v>94</x:v>
      </x:c>
      <x:c r="E413" s="15">
        <x:v>45155.3542554595</x:v>
      </x:c>
      <x:c r="F413" t="s">
        <x:v>99</x:v>
      </x:c>
      <x:c r="G413" s="6">
        <x:v>168.1269347735142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33.673</x:v>
      </x:c>
      <x:c r="S413" s="8">
        <x:v>20820.970571195285</x:v>
      </x:c>
      <x:c r="T413" s="12">
        <x:v>49203.5516293108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62600</x:v>
      </x:c>
      <x:c r="B414" s="1">
        <x:v>45155.433385962926</x:v>
      </x:c>
      <x:c r="C414" s="6">
        <x:v>20.600512261666665</x:v>
      </x:c>
      <x:c r="D414" s="14" t="s">
        <x:v>94</x:v>
      </x:c>
      <x:c r="E414" s="15">
        <x:v>45155.3542554595</x:v>
      </x:c>
      <x:c r="F414" t="s">
        <x:v>99</x:v>
      </x:c>
      <x:c r="G414" s="6">
        <x:v>167.82333676638936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33.689</x:v>
      </x:c>
      <x:c r="S414" s="8">
        <x:v>20826.796689853618</x:v>
      </x:c>
      <x:c r="T414" s="12">
        <x:v>49210.53313577177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62616</x:v>
      </x:c>
      <x:c r="B415" s="1">
        <x:v>45155.43342057096</x:v>
      </x:c>
      <x:c r="C415" s="6">
        <x:v>20.650347841666665</x:v>
      </x:c>
      <x:c r="D415" s="14" t="s">
        <x:v>94</x:v>
      </x:c>
      <x:c r="E415" s="15">
        <x:v>45155.3542554595</x:v>
      </x:c>
      <x:c r="F415" t="s">
        <x:v>99</x:v>
      </x:c>
      <x:c r="G415" s="6">
        <x:v>167.64844042400372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33.696</x:v>
      </x:c>
      <x:c r="S415" s="8">
        <x:v>20825.50773681168</x:v>
      </x:c>
      <x:c r="T415" s="12">
        <x:v>49205.35864946385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62622</x:v>
      </x:c>
      <x:c r="B416" s="1">
        <x:v>45155.43345509636</x:v>
      </x:c>
      <x:c r="C416" s="6">
        <x:v>20.700064416666667</x:v>
      </x:c>
      <x:c r="D416" s="14" t="s">
        <x:v>94</x:v>
      </x:c>
      <x:c r="E416" s="15">
        <x:v>45155.3542554595</x:v>
      </x:c>
      <x:c r="F416" t="s">
        <x:v>99</x:v>
      </x:c>
      <x:c r="G416" s="6">
        <x:v>167.82210622307414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33.697</x:v>
      </x:c>
      <x:c r="S416" s="8">
        <x:v>20835.03364382569</x:v>
      </x:c>
      <x:c r="T416" s="12">
        <x:v>49216.12571588486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62636</x:v>
      </x:c>
      <x:c r="B417" s="1">
        <x:v>45155.433489714735</x:v>
      </x:c>
      <x:c r="C417" s="6">
        <x:v>20.749914866666668</x:v>
      </x:c>
      <x:c r="D417" s="14" t="s">
        <x:v>94</x:v>
      </x:c>
      <x:c r="E417" s="15">
        <x:v>45155.3542554595</x:v>
      </x:c>
      <x:c r="F417" t="s">
        <x:v>99</x:v>
      </x:c>
      <x:c r="G417" s="6">
        <x:v>167.50487270332195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33.714</x:v>
      </x:c>
      <x:c r="S417" s="8">
        <x:v>20839.19265517277</x:v>
      </x:c>
      <x:c r="T417" s="12">
        <x:v>49205.938447860244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62648</x:v>
      </x:c>
      <x:c r="B418" s="1">
        <x:v>45155.43352433022</x:v>
      </x:c>
      <x:c r="C418" s="6">
        <x:v>20.799761171666667</x:v>
      </x:c>
      <x:c r="D418" s="14" t="s">
        <x:v>94</x:v>
      </x:c>
      <x:c r="E418" s="15">
        <x:v>45155.3542554595</x:v>
      </x:c>
      <x:c r="F418" t="s">
        <x:v>99</x:v>
      </x:c>
      <x:c r="G418" s="6">
        <x:v>167.41440212558163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33.723</x:v>
      </x:c>
      <x:c r="S418" s="8">
        <x:v>20840.43537068598</x:v>
      </x:c>
      <x:c r="T418" s="12">
        <x:v>49208.710876066645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62658</x:v>
      </x:c>
      <x:c r="B419" s="1">
        <x:v>45155.43355952486</x:v>
      </x:c>
      <x:c r="C419" s="6">
        <x:v>20.85044145</x:v>
      </x:c>
      <x:c r="D419" s="14" t="s">
        <x:v>94</x:v>
      </x:c>
      <x:c r="E419" s="15">
        <x:v>45155.3542554595</x:v>
      </x:c>
      <x:c r="F419" t="s">
        <x:v>99</x:v>
      </x:c>
      <x:c r="G419" s="6">
        <x:v>167.75084731515153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33.702</x:v>
      </x:c>
      <x:c r="S419" s="8">
        <x:v>20842.512248527026</x:v>
      </x:c>
      <x:c r="T419" s="12">
        <x:v>49212.827945994184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62670</x:v>
      </x:c>
      <x:c r="B420" s="1">
        <x:v>45155.433594153285</x:v>
      </x:c>
      <x:c r="C420" s="6">
        <x:v>20.900306385</x:v>
      </x:c>
      <x:c r="D420" s="14" t="s">
        <x:v>94</x:v>
      </x:c>
      <x:c r="E420" s="15">
        <x:v>45155.3542554595</x:v>
      </x:c>
      <x:c r="F420" t="s">
        <x:v>99</x:v>
      </x:c>
      <x:c r="G420" s="6">
        <x:v>167.46101312533668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33.725</x:v>
      </x:c>
      <x:c r="S420" s="8">
        <x:v>20849.27791089974</x:v>
      </x:c>
      <x:c r="T420" s="12">
        <x:v>49207.95815971645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62682</x:v>
      </x:c>
      <x:c r="B421" s="1">
        <x:v>45155.433628817154</x:v>
      </x:c>
      <x:c r="C421" s="6">
        <x:v>20.950222363333335</x:v>
      </x:c>
      <x:c r="D421" s="14" t="s">
        <x:v>94</x:v>
      </x:c>
      <x:c r="E421" s="15">
        <x:v>45155.3542554595</x:v>
      </x:c>
      <x:c r="F421" t="s">
        <x:v>99</x:v>
      </x:c>
      <x:c r="G421" s="6">
        <x:v>167.1792227231082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33.729</x:v>
      </x:c>
      <x:c r="S421" s="8">
        <x:v>20859.40811276631</x:v>
      </x:c>
      <x:c r="T421" s="12">
        <x:v>49205.45877256309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62694</x:v>
      </x:c>
      <x:c r="B422" s="1">
        <x:v>45155.433663439195</x:v>
      </x:c>
      <x:c r="C422" s="6">
        <x:v>21.000078098333333</x:v>
      </x:c>
      <x:c r="D422" s="14" t="s">
        <x:v>94</x:v>
      </x:c>
      <x:c r="E422" s="15">
        <x:v>45155.3542554595</x:v>
      </x:c>
      <x:c r="F422" t="s">
        <x:v>99</x:v>
      </x:c>
      <x:c r="G422" s="6">
        <x:v>167.0928743184333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33.743</x:v>
      </x:c>
      <x:c r="S422" s="8">
        <x:v>20859.952871872618</x:v>
      </x:c>
      <x:c r="T422" s="12">
        <x:v>49207.00272396038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62708</x:v>
      </x:c>
      <x:c r="B423" s="1">
        <x:v>45155.43369804869</x:v>
      </x:c>
      <x:c r="C423" s="6">
        <x:v>21.049915776666666</x:v>
      </x:c>
      <x:c r="D423" s="14" t="s">
        <x:v>94</x:v>
      </x:c>
      <x:c r="E423" s="15">
        <x:v>45155.3542554595</x:v>
      </x:c>
      <x:c r="F423" t="s">
        <x:v>99</x:v>
      </x:c>
      <x:c r="G423" s="6">
        <x:v>167.2285346540528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33.744</x:v>
      </x:c>
      <x:c r="S423" s="8">
        <x:v>20868.465547273376</x:v>
      </x:c>
      <x:c r="T423" s="12">
        <x:v>49206.46389540701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62720</x:v>
      </x:c>
      <x:c r="B424" s="1">
        <x:v>45155.43373318555</x:v>
      </x:c>
      <x:c r="C424" s="6">
        <x:v>21.100512841666667</x:v>
      </x:c>
      <x:c r="D424" s="14" t="s">
        <x:v>94</x:v>
      </x:c>
      <x:c r="E424" s="15">
        <x:v>45155.3542554595</x:v>
      </x:c>
      <x:c r="F424" t="s">
        <x:v>99</x:v>
      </x:c>
      <x:c r="G424" s="6">
        <x:v>166.8144940301386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33.76</x:v>
      </x:c>
      <x:c r="S424" s="8">
        <x:v>20875.72268713353</x:v>
      </x:c>
      <x:c r="T424" s="12">
        <x:v>49211.76654092125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62732</x:v>
      </x:c>
      <x:c r="B425" s="1">
        <x:v>45155.43376772459</x:v>
      </x:c>
      <x:c r="C425" s="6">
        <x:v>21.150249063333334</x:v>
      </x:c>
      <x:c r="D425" s="14" t="s">
        <x:v>94</x:v>
      </x:c>
      <x:c r="E425" s="15">
        <x:v>45155.3542554595</x:v>
      </x:c>
      <x:c r="F425" t="s">
        <x:v>99</x:v>
      </x:c>
      <x:c r="G425" s="6">
        <x:v>167.24273410412894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33.743</x:v>
      </x:c>
      <x:c r="S425" s="8">
        <x:v>20879.52923557805</x:v>
      </x:c>
      <x:c r="T425" s="12">
        <x:v>49202.0666237027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62744</x:v>
      </x:c>
      <x:c r="B426" s="1">
        <x:v>45155.43380225432</x:v>
      </x:c>
      <x:c r="C426" s="6">
        <x:v>21.199971878333333</x:v>
      </x:c>
      <x:c r="D426" s="14" t="s">
        <x:v>94</x:v>
      </x:c>
      <x:c r="E426" s="15">
        <x:v>45155.3542554595</x:v>
      </x:c>
      <x:c r="F426" t="s">
        <x:v>99</x:v>
      </x:c>
      <x:c r="G426" s="6">
        <x:v>167.0582448436689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33.756</x:v>
      </x:c>
      <x:c r="S426" s="8">
        <x:v>20883.711690488213</x:v>
      </x:c>
      <x:c r="T426" s="12">
        <x:v>49209.271089191636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62754</x:v>
      </x:c>
      <x:c r="B427" s="1">
        <x:v>45155.43383734778</x:v>
      </x:c>
      <x:c r="C427" s="6">
        <x:v>21.250506451666666</x:v>
      </x:c>
      <x:c r="D427" s="14" t="s">
        <x:v>94</x:v>
      </x:c>
      <x:c r="E427" s="15">
        <x:v>45155.3542554595</x:v>
      </x:c>
      <x:c r="F427" t="s">
        <x:v>99</x:v>
      </x:c>
      <x:c r="G427" s="6">
        <x:v>166.95390375827006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33.766</x:v>
      </x:c>
      <x:c r="S427" s="8">
        <x:v>20889.369136647612</x:v>
      </x:c>
      <x:c r="T427" s="12">
        <x:v>49204.01970558125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62765</x:v>
      </x:c>
      <x:c r="B428" s="1">
        <x:v>45155.43387195346</x:v>
      </x:c>
      <x:c r="C428" s="6">
        <x:v>21.300338628333332</x:v>
      </x:c>
      <x:c r="D428" s="14" t="s">
        <x:v>94</x:v>
      </x:c>
      <x:c r="E428" s="15">
        <x:v>45155.3542554595</x:v>
      </x:c>
      <x:c r="F428" t="s">
        <x:v>99</x:v>
      </x:c>
      <x:c r="G428" s="6">
        <x:v>166.8365793525109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33.769</x:v>
      </x:c>
      <x:c r="S428" s="8">
        <x:v>20895.246921517155</x:v>
      </x:c>
      <x:c r="T428" s="12">
        <x:v>49202.9644050249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62776</x:v>
      </x:c>
      <x:c r="B429" s="1">
        <x:v>45155.43390657271</x:v>
      </x:c>
      <x:c r="C429" s="6">
        <x:v>21.350190363333333</x:v>
      </x:c>
      <x:c r="D429" s="14" t="s">
        <x:v>94</x:v>
      </x:c>
      <x:c r="E429" s="15">
        <x:v>45155.3542554595</x:v>
      </x:c>
      <x:c r="F429" t="s">
        <x:v>99</x:v>
      </x:c>
      <x:c r="G429" s="6">
        <x:v>166.5122980934132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33.784</x:v>
      </x:c>
      <x:c r="S429" s="8">
        <x:v>20894.929629395137</x:v>
      </x:c>
      <x:c r="T429" s="12">
        <x:v>49201.03279043263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62790</x:v>
      </x:c>
      <x:c r="B430" s="1">
        <x:v>45155.433941202966</x:v>
      </x:c>
      <x:c r="C430" s="6">
        <x:v>21.400057915</x:v>
      </x:c>
      <x:c r="D430" s="14" t="s">
        <x:v>94</x:v>
      </x:c>
      <x:c r="E430" s="15">
        <x:v>45155.3542554595</x:v>
      </x:c>
      <x:c r="F430" t="s">
        <x:v>99</x:v>
      </x:c>
      <x:c r="G430" s="6">
        <x:v>166.54453602961695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33.787</x:v>
      </x:c>
      <x:c r="S430" s="8">
        <x:v>20906.793929839918</x:v>
      </x:c>
      <x:c r="T430" s="12">
        <x:v>49208.76772553125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62804</x:v>
      </x:c>
      <x:c r="B431" s="1">
        <x:v>45155.43397578599</x:v>
      </x:c>
      <x:c r="C431" s="6">
        <x:v>21.44985748</x:v>
      </x:c>
      <x:c r="D431" s="14" t="s">
        <x:v>94</x:v>
      </x:c>
      <x:c r="E431" s="15">
        <x:v>45155.3542554595</x:v>
      </x:c>
      <x:c r="F431" t="s">
        <x:v>99</x:v>
      </x:c>
      <x:c r="G431" s="6">
        <x:v>166.65257880132845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33.782</x:v>
      </x:c>
      <x:c r="S431" s="8">
        <x:v>20906.622752181185</x:v>
      </x:c>
      <x:c r="T431" s="12">
        <x:v>49206.28424536918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62816</x:v>
      </x:c>
      <x:c r="B432" s="1">
        <x:v>45155.43401094818</x:v>
      </x:c>
      <x:c r="C432" s="6">
        <x:v>21.50049103</x:v>
      </x:c>
      <x:c r="D432" s="14" t="s">
        <x:v>94</x:v>
      </x:c>
      <x:c r="E432" s="15">
        <x:v>45155.3542554595</x:v>
      </x:c>
      <x:c r="F432" t="s">
        <x:v>99</x:v>
      </x:c>
      <x:c r="G432" s="6">
        <x:v>166.4467320727875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33.786</x:v>
      </x:c>
      <x:c r="S432" s="8">
        <x:v>20918.158536049374</x:v>
      </x:c>
      <x:c r="T432" s="12">
        <x:v>49211.67092462298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62826</x:v>
      </x:c>
      <x:c r="B433" s="1">
        <x:v>45155.434045462855</x:v>
      </x:c>
      <x:c r="C433" s="6">
        <x:v>21.550192155</x:v>
      </x:c>
      <x:c r="D433" s="14" t="s">
        <x:v>94</x:v>
      </x:c>
      <x:c r="E433" s="15">
        <x:v>45155.3542554595</x:v>
      </x:c>
      <x:c r="F433" t="s">
        <x:v>99</x:v>
      </x:c>
      <x:c r="G433" s="6">
        <x:v>166.62321134102208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33.792</x:v>
      </x:c>
      <x:c r="S433" s="8">
        <x:v>20916.309866682157</x:v>
      </x:c>
      <x:c r="T433" s="12">
        <x:v>49206.61325941654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62840</x:v>
      </x:c>
      <x:c r="B434" s="1">
        <x:v>45155.43408005274</x:v>
      </x:c>
      <x:c r="C434" s="6">
        <x:v>21.600001601666666</x:v>
      </x:c>
      <x:c r="D434" s="14" t="s">
        <x:v>94</x:v>
      </x:c>
      <x:c r="E434" s="15">
        <x:v>45155.3542554595</x:v>
      </x:c>
      <x:c r="F434" t="s">
        <x:v>99</x:v>
      </x:c>
      <x:c r="G434" s="6">
        <x:v>166.40723440299257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33.802</x:v>
      </x:c>
      <x:c r="S434" s="8">
        <x:v>20920.329467453095</x:v>
      </x:c>
      <x:c r="T434" s="12">
        <x:v>49202.04051334769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62852</x:v>
      </x:c>
      <x:c r="B435" s="1">
        <x:v>45155.43411461913</x:v>
      </x:c>
      <x:c r="C435" s="6">
        <x:v>21.649777196666665</x:v>
      </x:c>
      <x:c r="D435" s="14" t="s">
        <x:v>94</x:v>
      </x:c>
      <x:c r="E435" s="15">
        <x:v>45155.3542554595</x:v>
      </x:c>
      <x:c r="F435" t="s">
        <x:v>99</x:v>
      </x:c>
      <x:c r="G435" s="6">
        <x:v>166.16841592235502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33.811</x:v>
      </x:c>
      <x:c r="S435" s="8">
        <x:v>20929.226466741588</x:v>
      </x:c>
      <x:c r="T435" s="12">
        <x:v>49208.11996243689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62864</x:v>
      </x:c>
      <x:c r="B436" s="1">
        <x:v>45155.434149755325</x:v>
      </x:c>
      <x:c r="C436" s="6">
        <x:v>21.700373316666667</x:v>
      </x:c>
      <x:c r="D436" s="14" t="s">
        <x:v>94</x:v>
      </x:c>
      <x:c r="E436" s="15">
        <x:v>45155.3542554595</x:v>
      </x:c>
      <x:c r="F436" t="s">
        <x:v>99</x:v>
      </x:c>
      <x:c r="G436" s="6">
        <x:v>166.01844118856636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33.819</x:v>
      </x:c>
      <x:c r="S436" s="8">
        <x:v>20936.94205788726</x:v>
      </x:c>
      <x:c r="T436" s="12">
        <x:v>49203.888245180424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62874</x:v>
      </x:c>
      <x:c r="B437" s="1">
        <x:v>45155.43418432276</x:v>
      </x:c>
      <x:c r="C437" s="6">
        <x:v>21.75015043166667</x:v>
      </x:c>
      <x:c r="D437" s="14" t="s">
        <x:v>94</x:v>
      </x:c>
      <x:c r="E437" s="15">
        <x:v>45155.3542554595</x:v>
      </x:c>
      <x:c r="F437" t="s">
        <x:v>99</x:v>
      </x:c>
      <x:c r="G437" s="6">
        <x:v>166.1029877904287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33.813</x:v>
      </x:c>
      <x:c r="S437" s="8">
        <x:v>20939.408120203632</x:v>
      </x:c>
      <x:c r="T437" s="12">
        <x:v>49205.990115292705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62888</x:v>
      </x:c>
      <x:c r="B438" s="1">
        <x:v>45155.43421898812</x:v>
      </x:c>
      <x:c r="C438" s="6">
        <x:v>21.800068548333332</x:v>
      </x:c>
      <x:c r="D438" s="14" t="s">
        <x:v>94</x:v>
      </x:c>
      <x:c r="E438" s="15">
        <x:v>45155.3542554595</x:v>
      </x:c>
      <x:c r="F438" t="s">
        <x:v>99</x:v>
      </x:c>
      <x:c r="G438" s="6">
        <x:v>165.8263969555958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33.83</x:v>
      </x:c>
      <x:c r="S438" s="8">
        <x:v>20940.67506355173</x:v>
      </x:c>
      <x:c r="T438" s="12">
        <x:v>49203.15290633737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62900</x:v>
      </x:c>
      <x:c r="B439" s="1">
        <x:v>45155.43425351174</x:v>
      </x:c>
      <x:c r="C439" s="6">
        <x:v>21.849782556666668</x:v>
      </x:c>
      <x:c r="D439" s="14" t="s">
        <x:v>94</x:v>
      </x:c>
      <x:c r="E439" s="15">
        <x:v>45155.3542554595</x:v>
      </x:c>
      <x:c r="F439" t="s">
        <x:v>99</x:v>
      </x:c>
      <x:c r="G439" s="6">
        <x:v>165.84444549694507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33.833999999999996</x:v>
      </x:c>
      <x:c r="S439" s="8">
        <x:v>20953.115664733967</x:v>
      </x:c>
      <x:c r="T439" s="12">
        <x:v>49209.61344046079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62912</x:v>
      </x:c>
      <x:c r="B440" s="1">
        <x:v>45155.4342886656</x:v>
      </x:c>
      <x:c r="C440" s="6">
        <x:v>21.900404123333335</x:v>
      </x:c>
      <x:c r="D440" s="14" t="s">
        <x:v>94</x:v>
      </x:c>
      <x:c r="E440" s="15">
        <x:v>45155.3542554595</x:v>
      </x:c>
      <x:c r="F440" t="s">
        <x:v>99</x:v>
      </x:c>
      <x:c r="G440" s="6">
        <x:v>165.9278472562884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33.836</x:v>
      </x:c>
      <x:c r="S440" s="8">
        <x:v>20956.478621939532</x:v>
      </x:c>
      <x:c r="T440" s="12">
        <x:v>49205.57159911515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62922</x:v>
      </x:c>
      <x:c r="B441" s="1">
        <x:v>45155.434323257476</x:v>
      </x:c>
      <x:c r="C441" s="6">
        <x:v>21.950216415</x:v>
      </x:c>
      <x:c r="D441" s="14" t="s">
        <x:v>94</x:v>
      </x:c>
      <x:c r="E441" s="15">
        <x:v>45155.3542554595</x:v>
      </x:c>
      <x:c r="F441" t="s">
        <x:v>99</x:v>
      </x:c>
      <x:c r="G441" s="6">
        <x:v>165.80223971500394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33.836999999999996</x:v>
      </x:c>
      <x:c r="S441" s="8">
        <x:v>20958.805015410555</x:v>
      </x:c>
      <x:c r="T441" s="12">
        <x:v>49204.184563949086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62936</x:v>
      </x:c>
      <x:c r="B442" s="1">
        <x:v>45155.43435786015</x:v>
      </x:c>
      <x:c r="C442" s="6">
        <x:v>22.000044263333333</x:v>
      </x:c>
      <x:c r="D442" s="14" t="s">
        <x:v>94</x:v>
      </x:c>
      <x:c r="E442" s="15">
        <x:v>45155.3542554595</x:v>
      </x:c>
      <x:c r="F442" t="s">
        <x:v>99</x:v>
      </x:c>
      <x:c r="G442" s="6">
        <x:v>165.54423011261395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33.858</x:v>
      </x:c>
      <x:c r="S442" s="8">
        <x:v>20962.176250668977</x:v>
      </x:c>
      <x:c r="T442" s="12">
        <x:v>49207.87074923213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62948</x:v>
      </x:c>
      <x:c r="B443" s="1">
        <x:v>45155.43439239655</x:v>
      </x:c>
      <x:c r="C443" s="6">
        <x:v>22.049776675</x:v>
      </x:c>
      <x:c r="D443" s="14" t="s">
        <x:v>94</x:v>
      </x:c>
      <x:c r="E443" s="15">
        <x:v>45155.3542554595</x:v>
      </x:c>
      <x:c r="F443" t="s">
        <x:v>99</x:v>
      </x:c>
      <x:c r="G443" s="6">
        <x:v>165.58134184709297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33.858</x:v>
      </x:c>
      <x:c r="S443" s="8">
        <x:v>20972.415296498064</x:v>
      </x:c>
      <x:c r="T443" s="12">
        <x:v>49214.57565823495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62958</x:v>
      </x:c>
      <x:c r="B444" s="1">
        <x:v>45155.43442750853</x:v>
      </x:c>
      <x:c r="C444" s="6">
        <x:v>22.100337931666665</x:v>
      </x:c>
      <x:c r="D444" s="14" t="s">
        <x:v>94</x:v>
      </x:c>
      <x:c r="E444" s="15">
        <x:v>45155.3542554595</x:v>
      </x:c>
      <x:c r="F444" t="s">
        <x:v>99</x:v>
      </x:c>
      <x:c r="G444" s="6">
        <x:v>165.47905399005592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33.86</x:v>
      </x:c>
      <x:c r="S444" s="8">
        <x:v>20974.141179229377</x:v>
      </x:c>
      <x:c r="T444" s="12">
        <x:v>49213.45468319858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62976</x:v>
      </x:c>
      <x:c r="B445" s="1">
        <x:v>45155.43446211432</x:v>
      </x:c>
      <x:c r="C445" s="6">
        <x:v>22.150170261666666</x:v>
      </x:c>
      <x:c r="D445" s="14" t="s">
        <x:v>94</x:v>
      </x:c>
      <x:c r="E445" s="15">
        <x:v>45155.3542554595</x:v>
      </x:c>
      <x:c r="F445" t="s">
        <x:v>99</x:v>
      </x:c>
      <x:c r="G445" s="6">
        <x:v>165.52918825762092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33.867</x:v>
      </x:c>
      <x:c r="S445" s="8">
        <x:v>20977.799890240985</x:v>
      </x:c>
      <x:c r="T445" s="12">
        <x:v>49212.873723302786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62985</x:v>
      </x:c>
      <x:c r="B446" s="1">
        <x:v>45155.434496714464</x:v>
      </x:c>
      <x:c r="C446" s="6">
        <x:v>22.19999448</x:v>
      </x:c>
      <x:c r="D446" s="14" t="s">
        <x:v>94</x:v>
      </x:c>
      <x:c r="E446" s="15">
        <x:v>45155.3542554595</x:v>
      </x:c>
      <x:c r="F446" t="s">
        <x:v>99</x:v>
      </x:c>
      <x:c r="G446" s="6">
        <x:v>165.53921178183006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33.861</x:v>
      </x:c>
      <x:c r="S446" s="8">
        <x:v>20981.274198179217</x:v>
      </x:c>
      <x:c r="T446" s="12">
        <x:v>49210.67012043889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62996</x:v>
      </x:c>
      <x:c r="B447" s="1">
        <x:v>45155.43453138159</x:v>
      </x:c>
      <x:c r="C447" s="6">
        <x:v>22.249915136666665</x:v>
      </x:c>
      <x:c r="D447" s="14" t="s">
        <x:v>94</x:v>
      </x:c>
      <x:c r="E447" s="15">
        <x:v>45155.3542554595</x:v>
      </x:c>
      <x:c r="F447" t="s">
        <x:v>99</x:v>
      </x:c>
      <x:c r="G447" s="6">
        <x:v>165.26865361805446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33.875</x:v>
      </x:c>
      <x:c r="S447" s="8">
        <x:v>20991.20100718676</x:v>
      </x:c>
      <x:c r="T447" s="12">
        <x:v>49211.76471656902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63008</x:v>
      </x:c>
      <x:c r="B448" s="1">
        <x:v>45155.434566466305</x:v>
      </x:c>
      <x:c r="C448" s="6">
        <x:v>22.300437131666666</x:v>
      </x:c>
      <x:c r="D448" s="14" t="s">
        <x:v>94</x:v>
      </x:c>
      <x:c r="E448" s="15">
        <x:v>45155.3542554595</x:v>
      </x:c>
      <x:c r="F448" t="s">
        <x:v>99</x:v>
      </x:c>
      <x:c r="G448" s="6">
        <x:v>165.16556678140714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33.885</x:v>
      </x:c>
      <x:c r="S448" s="8">
        <x:v>20992.211464539178</x:v>
      </x:c>
      <x:c r="T448" s="12">
        <x:v>49209.78866275522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63018</x:v>
      </x:c>
      <x:c r="B449" s="1">
        <x:v>45155.43460106687</x:v>
      </x:c>
      <x:c r="C449" s="6">
        <x:v>22.350261948333333</x:v>
      </x:c>
      <x:c r="D449" s="14" t="s">
        <x:v>94</x:v>
      </x:c>
      <x:c r="E449" s="15">
        <x:v>45155.3542554595</x:v>
      </x:c>
      <x:c r="F449" t="s">
        <x:v>99</x:v>
      </x:c>
      <x:c r="G449" s="6">
        <x:v>164.9376148147823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33.896</x:v>
      </x:c>
      <x:c r="S449" s="8">
        <x:v>20998.27992693652</x:v>
      </x:c>
      <x:c r="T449" s="12">
        <x:v>49205.74788925821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63032</x:v>
      </x:c>
      <x:c r="B450" s="1">
        <x:v>45155.4346356633</x:v>
      </x:c>
      <x:c r="C450" s="6">
        <x:v>22.400080818333333</x:v>
      </x:c>
      <x:c r="D450" s="14" t="s">
        <x:v>94</x:v>
      </x:c>
      <x:c r="E450" s="15">
        <x:v>45155.3542554595</x:v>
      </x:c>
      <x:c r="F450" t="s">
        <x:v>99</x:v>
      </x:c>
      <x:c r="G450" s="6">
        <x:v>164.98760887055437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33.903</x:v>
      </x:c>
      <x:c r="S450" s="8">
        <x:v>21001.513550639822</x:v>
      </x:c>
      <x:c r="T450" s="12">
        <x:v>49205.06284216847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63044</x:v>
      </x:c>
      <x:c r="B451" s="1">
        <x:v>45155.43467021025</x:v>
      </x:c>
      <x:c r="C451" s="6">
        <x:v>22.44982840833333</x:v>
      </x:c>
      <x:c r="D451" s="14" t="s">
        <x:v>94</x:v>
      </x:c>
      <x:c r="E451" s="15">
        <x:v>45155.3542554595</x:v>
      </x:c>
      <x:c r="F451" t="s">
        <x:v>99</x:v>
      </x:c>
      <x:c r="G451" s="6">
        <x:v>164.88070865944655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33.908</x:v>
      </x:c>
      <x:c r="S451" s="8">
        <x:v>21004.115279215646</x:v>
      </x:c>
      <x:c r="T451" s="12">
        <x:v>49209.556045081175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63056</x:v>
      </x:c>
      <x:c r="B452" s="1">
        <x:v>45155.43470536138</x:v>
      </x:c>
      <x:c r="C452" s="6">
        <x:v>22.500446045</x:v>
      </x:c>
      <x:c r="D452" s="14" t="s">
        <x:v>94</x:v>
      </x:c>
      <x:c r="E452" s="15">
        <x:v>45155.3542554595</x:v>
      </x:c>
      <x:c r="F452" t="s">
        <x:v>99</x:v>
      </x:c>
      <x:c r="G452" s="6">
        <x:v>164.75590123694153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33.909</x:v>
      </x:c>
      <x:c r="S452" s="8">
        <x:v>21008.402087797756</x:v>
      </x:c>
      <x:c r="T452" s="12">
        <x:v>49209.67949570004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63068</x:v>
      </x:c>
      <x:c r="B453" s="1">
        <x:v>45155.434739946795</x:v>
      </x:c>
      <x:c r="C453" s="6">
        <x:v>22.55024904</x:v>
      </x:c>
      <x:c r="D453" s="14" t="s">
        <x:v>94</x:v>
      </x:c>
      <x:c r="E453" s="15">
        <x:v>45155.3542554595</x:v>
      </x:c>
      <x:c r="F453" t="s">
        <x:v>99</x:v>
      </x:c>
      <x:c r="G453" s="6">
        <x:v>164.87573310658965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33.911</x:v>
      </x:c>
      <x:c r="S453" s="8">
        <x:v>21015.901730616082</x:v>
      </x:c>
      <x:c r="T453" s="12">
        <x:v>49202.18159908279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63078</x:v>
      </x:c>
      <x:c r="B454" s="1">
        <x:v>45155.434774485984</x:v>
      </x:c>
      <x:c r="C454" s="6">
        <x:v>22.599985468333333</x:v>
      </x:c>
      <x:c r="D454" s="14" t="s">
        <x:v>94</x:v>
      </x:c>
      <x:c r="E454" s="15">
        <x:v>45155.3542554595</x:v>
      </x:c>
      <x:c r="F454" t="s">
        <x:v>99</x:v>
      </x:c>
      <x:c r="G454" s="6">
        <x:v>164.58741351387707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33.929</x:v>
      </x:c>
      <x:c r="S454" s="8">
        <x:v>21019.945519042285</x:v>
      </x:c>
      <x:c r="T454" s="12">
        <x:v>49204.55179081701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63092</x:v>
      </x:c>
      <x:c r="B455" s="1">
        <x:v>45155.43480908777</x:v>
      </x:c>
      <x:c r="C455" s="6">
        <x:v>22.649812043333334</x:v>
      </x:c>
      <x:c r="D455" s="14" t="s">
        <x:v>94</x:v>
      </x:c>
      <x:c r="E455" s="15">
        <x:v>45155.3542554595</x:v>
      </x:c>
      <x:c r="F455" t="s">
        <x:v>99</x:v>
      </x:c>
      <x:c r="G455" s="6">
        <x:v>164.62525504144818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33.921</x:v>
      </x:c>
      <x:c r="S455" s="8">
        <x:v>21028.126137106832</x:v>
      </x:c>
      <x:c r="T455" s="12">
        <x:v>49206.776191347286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63102</x:v>
      </x:c>
      <x:c r="B456" s="1">
        <x:v>45155.434844259675</x:v>
      </x:c>
      <x:c r="C456" s="6">
        <x:v>22.700459585</x:v>
      </x:c>
      <x:c r="D456" s="14" t="s">
        <x:v>94</x:v>
      </x:c>
      <x:c r="E456" s="15">
        <x:v>45155.3542554595</x:v>
      </x:c>
      <x:c r="F456" t="s">
        <x:v>99</x:v>
      </x:c>
      <x:c r="G456" s="6">
        <x:v>164.37423882496515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33.939</x:v>
      </x:c>
      <x:c r="S456" s="8">
        <x:v>21029.50164262972</x:v>
      </x:c>
      <x:c r="T456" s="12">
        <x:v>49207.625271655306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63114</x:v>
      </x:c>
      <x:c r="B457" s="1">
        <x:v>45155.43487893009</x:v>
      </x:c>
      <x:c r="C457" s="6">
        <x:v>22.750384988333334</x:v>
      </x:c>
      <x:c r="D457" s="14" t="s">
        <x:v>94</x:v>
      </x:c>
      <x:c r="E457" s="15">
        <x:v>45155.3542554595</x:v>
      </x:c>
      <x:c r="F457" t="s">
        <x:v>99</x:v>
      </x:c>
      <x:c r="G457" s="6">
        <x:v>164.47677060358816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33.929</x:v>
      </x:c>
      <x:c r="S457" s="8">
        <x:v>21039.090496102075</x:v>
      </x:c>
      <x:c r="T457" s="12">
        <x:v>49208.10377562538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63126</x:v>
      </x:c>
      <x:c r="B458" s="1">
        <x:v>45155.43491342983</x:v>
      </x:c>
      <x:c r="C458" s="6">
        <x:v>22.80006462</x:v>
      </x:c>
      <x:c r="D458" s="14" t="s">
        <x:v>94</x:v>
      </x:c>
      <x:c r="E458" s="15">
        <x:v>45155.3542554595</x:v>
      </x:c>
      <x:c r="F458" t="s">
        <x:v>99</x:v>
      </x:c>
      <x:c r="G458" s="6">
        <x:v>164.267762951372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33.944</x:v>
      </x:c>
      <x:c r="S458" s="8">
        <x:v>21045.65073056431</x:v>
      </x:c>
      <x:c r="T458" s="12">
        <x:v>49206.54774310937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63140</x:v>
      </x:c>
      <x:c r="B459" s="1">
        <x:v>45155.43494802908</x:v>
      </x:c>
      <x:c r="C459" s="6">
        <x:v>22.849887518333333</x:v>
      </x:c>
      <x:c r="D459" s="14" t="s">
        <x:v>94</x:v>
      </x:c>
      <x:c r="E459" s="15">
        <x:v>45155.3542554595</x:v>
      </x:c>
      <x:c r="F459" t="s">
        <x:v>99</x:v>
      </x:c>
      <x:c r="G459" s="6">
        <x:v>164.32658924152886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33.952999999999996</x:v>
      </x:c>
      <x:c r="S459" s="8">
        <x:v>21051.178593403456</x:v>
      </x:c>
      <x:c r="T459" s="12">
        <x:v>49199.6566622058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63150</x:v>
      </x:c>
      <x:c r="B460" s="1">
        <x:v>45155.43498314984</x:v>
      </x:c>
      <x:c r="C460" s="6">
        <x:v>22.900461423333333</x:v>
      </x:c>
      <x:c r="D460" s="14" t="s">
        <x:v>94</x:v>
      </x:c>
      <x:c r="E460" s="15">
        <x:v>45155.3542554595</x:v>
      </x:c>
      <x:c r="F460" t="s">
        <x:v>99</x:v>
      </x:c>
      <x:c r="G460" s="6">
        <x:v>164.2628107804416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33.947</x:v>
      </x:c>
      <x:c r="S460" s="8">
        <x:v>21053.976718319056</x:v>
      </x:c>
      <x:c r="T460" s="12">
        <x:v>49208.08181028724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63168</x:v>
      </x:c>
      <x:c r="B461" s="1">
        <x:v>45155.435017942094</x:v>
      </x:c>
      <x:c r="C461" s="6">
        <x:v>22.95056227</x:v>
      </x:c>
      <x:c r="D461" s="14" t="s">
        <x:v>94</x:v>
      </x:c>
      <x:c r="E461" s="15">
        <x:v>45155.3542554595</x:v>
      </x:c>
      <x:c r="F461" t="s">
        <x:v>99</x:v>
      </x:c>
      <x:c r="G461" s="6">
        <x:v>164.25203463490985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33.961</x:v>
      </x:c>
      <x:c r="S461" s="8">
        <x:v>21065.28806759868</x:v>
      </x:c>
      <x:c r="T461" s="12">
        <x:v>49201.03309372858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63177</x:v>
      </x:c>
      <x:c r="B462" s="1">
        <x:v>45155.43505257386</x:v>
      </x:c>
      <x:c r="C462" s="6">
        <x:v>23.000432011666668</x:v>
      </x:c>
      <x:c r="D462" s="14" t="s">
        <x:v>94</x:v>
      </x:c>
      <x:c r="E462" s="15">
        <x:v>45155.3542554595</x:v>
      </x:c>
      <x:c r="F462" t="s">
        <x:v>99</x:v>
      </x:c>
      <x:c r="G462" s="6">
        <x:v>163.99269238756958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33.977</x:v>
      </x:c>
      <x:c r="S462" s="8">
        <x:v>21065.415555999443</x:v>
      </x:c>
      <x:c r="T462" s="12">
        <x:v>49199.856526323805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63183</x:v>
      </x:c>
      <x:c r="B463" s="1">
        <x:v>45155.43508709857</x:v>
      </x:c>
      <x:c r="C463" s="6">
        <x:v>23.050147606666666</x:v>
      </x:c>
      <x:c r="D463" s="14" t="s">
        <x:v>94</x:v>
      </x:c>
      <x:c r="E463" s="15">
        <x:v>45155.3542554595</x:v>
      </x:c>
      <x:c r="F463" t="s">
        <x:v>99</x:v>
      </x:c>
      <x:c r="G463" s="6">
        <x:v>164.02136672808663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33.967</x:v>
      </x:c>
      <x:c r="S463" s="8">
        <x:v>21070.414717945732</x:v>
      </x:c>
      <x:c r="T463" s="12">
        <x:v>49206.03080703407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63200</x:v>
      </x:c>
      <x:c r="B464" s="1">
        <x:v>45155.43512172273</x:v>
      </x:c>
      <x:c r="C464" s="6">
        <x:v>23.100006391666668</x:v>
      </x:c>
      <x:c r="D464" s="14" t="s">
        <x:v>94</x:v>
      </x:c>
      <x:c r="E464" s="15">
        <x:v>45155.3542554595</x:v>
      </x:c>
      <x:c r="F464" t="s">
        <x:v>99</x:v>
      </x:c>
      <x:c r="G464" s="6">
        <x:v>163.81300334581292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33.982</x:v>
      </x:c>
      <x:c r="S464" s="8">
        <x:v>21078.175283351495</x:v>
      </x:c>
      <x:c r="T464" s="12">
        <x:v>49204.46506078116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63212</x:v>
      </x:c>
      <x:c r="B465" s="1">
        <x:v>45155.43515685649</x:v>
      </x:c>
      <x:c r="C465" s="6">
        <x:v>23.150599005</x:v>
      </x:c>
      <x:c r="D465" s="14" t="s">
        <x:v>94</x:v>
      </x:c>
      <x:c r="E465" s="15">
        <x:v>45155.3542554595</x:v>
      </x:c>
      <x:c r="F465" t="s">
        <x:v>99</x:v>
      </x:c>
      <x:c r="G465" s="6">
        <x:v>163.90442291620096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33.986</x:v>
      </x:c>
      <x:c r="S465" s="8">
        <x:v>21083.573750464373</x:v>
      </x:c>
      <x:c r="T465" s="12">
        <x:v>49205.76634803441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63224</x:v>
      </x:c>
      <x:c r="B466" s="1">
        <x:v>45155.43519152392</x:v>
      </x:c>
      <x:c r="C466" s="6">
        <x:v>23.200520091666668</x:v>
      </x:c>
      <x:c r="D466" s="14" t="s">
        <x:v>94</x:v>
      </x:c>
      <x:c r="E466" s="15">
        <x:v>45155.3542554595</x:v>
      </x:c>
      <x:c r="F466" t="s">
        <x:v>99</x:v>
      </x:c>
      <x:c r="G466" s="6">
        <x:v>163.50792775986056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34.004</x:v>
      </x:c>
      <x:c r="S466" s="8">
        <x:v>21090.231141600754</x:v>
      </x:c>
      <x:c r="T466" s="12">
        <x:v>49207.90482352248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63236</x:v>
      </x:c>
      <x:c r="B467" s="1">
        <x:v>45155.43522606447</x:v>
      </x:c>
      <x:c r="C467" s="6">
        <x:v>23.250258481666666</x:v>
      </x:c>
      <x:c r="D467" s="14" t="s">
        <x:v>94</x:v>
      </x:c>
      <x:c r="E467" s="15">
        <x:v>45155.3542554595</x:v>
      </x:c>
      <x:c r="F467" t="s">
        <x:v>99</x:v>
      </x:c>
      <x:c r="G467" s="6">
        <x:v>163.6872728948375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33.999</x:v>
      </x:c>
      <x:c r="S467" s="8">
        <x:v>21096.96603790689</x:v>
      </x:c>
      <x:c r="T467" s="12">
        <x:v>49206.12447232939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63246</x:v>
      </x:c>
      <x:c r="B468" s="1">
        <x:v>45155.43526060918</x:v>
      </x:c>
      <x:c r="C468" s="6">
        <x:v>23.300002868333333</x:v>
      </x:c>
      <x:c r="D468" s="14" t="s">
        <x:v>94</x:v>
      </x:c>
      <x:c r="E468" s="15">
        <x:v>45155.3542554595</x:v>
      </x:c>
      <x:c r="F468" t="s">
        <x:v>99</x:v>
      </x:c>
      <x:c r="G468" s="6">
        <x:v>163.61794624299517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34.004</x:v>
      </x:c>
      <x:c r="S468" s="8">
        <x:v>21099.10565631138</x:v>
      </x:c>
      <x:c r="T468" s="12">
        <x:v>49206.30403625614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63260</x:v>
      </x:c>
      <x:c r="B469" s="1">
        <x:v>45155.43529516747</x:v>
      </x:c>
      <x:c r="C469" s="6">
        <x:v>23.349766793333334</x:v>
      </x:c>
      <x:c r="D469" s="14" t="s">
        <x:v>94</x:v>
      </x:c>
      <x:c r="E469" s="15">
        <x:v>45155.3542554595</x:v>
      </x:c>
      <x:c r="F469" t="s">
        <x:v>99</x:v>
      </x:c>
      <x:c r="G469" s="6">
        <x:v>163.56580165114121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34.021</x:v>
      </x:c>
      <x:c r="S469" s="8">
        <x:v>21106.78527362933</x:v>
      </x:c>
      <x:c r="T469" s="12">
        <x:v>49201.532793210325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63272</x:v>
      </x:c>
      <x:c r="B470" s="1">
        <x:v>45155.43533031385</x:v>
      </x:c>
      <x:c r="C470" s="6">
        <x:v>23.400377598333332</x:v>
      </x:c>
      <x:c r="D470" s="14" t="s">
        <x:v>94</x:v>
      </x:c>
      <x:c r="E470" s="15">
        <x:v>45155.3542554595</x:v>
      </x:c>
      <x:c r="F470" t="s">
        <x:v>99</x:v>
      </x:c>
      <x:c r="G470" s="6">
        <x:v>163.5617014364787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34.016</x:v>
      </x:c>
      <x:c r="S470" s="8">
        <x:v>21113.165833018353</x:v>
      </x:c>
      <x:c r="T470" s="12">
        <x:v>49201.19103706825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63282</x:v>
      </x:c>
      <x:c r="B471" s="1">
        <x:v>45155.435364919445</x:v>
      </x:c>
      <x:c r="C471" s="6">
        <x:v>23.450209653333335</x:v>
      </x:c>
      <x:c r="D471" s="14" t="s">
        <x:v>94</x:v>
      </x:c>
      <x:c r="E471" s="15">
        <x:v>45155.3542554595</x:v>
      </x:c>
      <x:c r="F471" t="s">
        <x:v>99</x:v>
      </x:c>
      <x:c r="G471" s="6">
        <x:v>163.55194669768701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34.022</x:v>
      </x:c>
      <x:c r="S471" s="8">
        <x:v>21116.458518107254</x:v>
      </x:c>
      <x:c r="T471" s="12">
        <x:v>49205.756928243805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63296</x:v>
      </x:c>
      <x:c r="B472" s="1">
        <x:v>45155.43539944401</x:v>
      </x:c>
      <x:c r="C472" s="6">
        <x:v>23.49992503</x:v>
      </x:c>
      <x:c r="D472" s="14" t="s">
        <x:v>94</x:v>
      </x:c>
      <x:c r="E472" s="15">
        <x:v>45155.3542554595</x:v>
      </x:c>
      <x:c r="F472" t="s">
        <x:v>99</x:v>
      </x:c>
      <x:c r="G472" s="6">
        <x:v>163.3622318997137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34.041</x:v>
      </x:c>
      <x:c r="S472" s="8">
        <x:v>21125.000940596252</x:v>
      </x:c>
      <x:c r="T472" s="12">
        <x:v>49208.296859471244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63308</x:v>
      </x:c>
      <x:c r="B473" s="1">
        <x:v>45155.43543457372</x:v>
      </x:c>
      <x:c r="C473" s="6">
        <x:v>23.550511806666666</x:v>
      </x:c>
      <x:c r="D473" s="14" t="s">
        <x:v>94</x:v>
      </x:c>
      <x:c r="E473" s="15">
        <x:v>45155.3542554595</x:v>
      </x:c>
      <x:c r="F473" t="s">
        <x:v>99</x:v>
      </x:c>
      <x:c r="G473" s="6">
        <x:v>163.43556190588913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34.041</x:v>
      </x:c>
      <x:c r="S473" s="8">
        <x:v>21123.206566636425</x:v>
      </x:c>
      <x:c r="T473" s="12">
        <x:v>49201.42318366293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63320</x:v>
      </x:c>
      <x:c r="B474" s="1">
        <x:v>45155.43546912265</x:v>
      </x:c>
      <x:c r="C474" s="6">
        <x:v>23.60026227</x:v>
      </x:c>
      <x:c r="D474" s="14" t="s">
        <x:v>94</x:v>
      </x:c>
      <x:c r="E474" s="15">
        <x:v>45155.3542554595</x:v>
      </x:c>
      <x:c r="F474" t="s">
        <x:v>99</x:v>
      </x:c>
      <x:c r="G474" s="6">
        <x:v>163.64748360020317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34.031</x:v>
      </x:c>
      <x:c r="S474" s="8">
        <x:v>21136.04656285246</x:v>
      </x:c>
      <x:c r="T474" s="12">
        <x:v>49204.30754270979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63330</x:v>
      </x:c>
      <x:c r="B475" s="1">
        <x:v>45155.43550375595</x:v>
      </x:c>
      <x:c r="C475" s="6">
        <x:v>23.65013423</x:v>
      </x:c>
      <x:c r="D475" s="14" t="s">
        <x:v>94</x:v>
      </x:c>
      <x:c r="E475" s="15">
        <x:v>45155.3542554595</x:v>
      </x:c>
      <x:c r="F475" t="s">
        <x:v>99</x:v>
      </x:c>
      <x:c r="G475" s="6">
        <x:v>163.08576654695338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34.061</x:v>
      </x:c>
      <x:c r="S475" s="8">
        <x:v>21146.034879073413</x:v>
      </x:c>
      <x:c r="T475" s="12">
        <x:v>49208.827363103126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63344</x:v>
      </x:c>
      <x:c r="B476" s="1">
        <x:v>45155.43553825598</x:v>
      </x:c>
      <x:c r="C476" s="6">
        <x:v>23.699814266666667</x:v>
      </x:c>
      <x:c r="D476" s="14" t="s">
        <x:v>94</x:v>
      </x:c>
      <x:c r="E476" s="15">
        <x:v>45155.3542554595</x:v>
      </x:c>
      <x:c r="F476" t="s">
        <x:v>99</x:v>
      </x:c>
      <x:c r="G476" s="6">
        <x:v>163.10787385358168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34.07</x:v>
      </x:c>
      <x:c r="S476" s="8">
        <x:v>21139.12171444102</x:v>
      </x:c>
      <x:c r="T476" s="12">
        <x:v>49205.95261833053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63356</x:v>
      </x:c>
      <x:c r="B477" s="1">
        <x:v>45155.43557347847</x:v>
      </x:c>
      <x:c r="C477" s="6">
        <x:v>23.750534655</x:v>
      </x:c>
      <x:c r="D477" s="14" t="s">
        <x:v>94</x:v>
      </x:c>
      <x:c r="E477" s="15">
        <x:v>45155.3542554595</x:v>
      </x:c>
      <x:c r="F477" t="s">
        <x:v>99</x:v>
      </x:c>
      <x:c r="G477" s="6">
        <x:v>163.13485355162024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34.076</x:v>
      </x:c>
      <x:c r="S477" s="8">
        <x:v>21152.88911757672</x:v>
      </x:c>
      <x:c r="T477" s="12">
        <x:v>49208.17241494838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63366</x:v>
      </x:c>
      <x:c r="B478" s="1">
        <x:v>45155.43560800762</x:v>
      </x:c>
      <x:c r="C478" s="6">
        <x:v>23.800256621666666</x:v>
      </x:c>
      <x:c r="D478" s="14" t="s">
        <x:v>94</x:v>
      </x:c>
      <x:c r="E478" s="15">
        <x:v>45155.3542554595</x:v>
      </x:c>
      <x:c r="F478" t="s">
        <x:v>99</x:v>
      </x:c>
      <x:c r="G478" s="6">
        <x:v>163.36985406860495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34.059</x:v>
      </x:c>
      <x:c r="S478" s="8">
        <x:v>21158.34123958668</x:v>
      </x:c>
      <x:c r="T478" s="12">
        <x:v>49207.77507520193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63380</x:v>
      </x:c>
      <x:c r="B479" s="1">
        <x:v>45155.43564257327</x:v>
      </x:c>
      <x:c r="C479" s="6">
        <x:v>23.85003116</x:v>
      </x:c>
      <x:c r="D479" s="14" t="s">
        <x:v>94</x:v>
      </x:c>
      <x:c r="E479" s="15">
        <x:v>45155.3542554595</x:v>
      </x:c>
      <x:c r="F479" t="s">
        <x:v>99</x:v>
      </x:c>
      <x:c r="G479" s="6">
        <x:v>163.29948723988517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34.08</x:v>
      </x:c>
      <x:c r="S479" s="8">
        <x:v>21158.597731252794</x:v>
      </x:c>
      <x:c r="T479" s="12">
        <x:v>49205.79369010644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63389</x:v>
      </x:c>
      <x:c r="B480" s="1">
        <x:v>45155.43567710887</x:v>
      </x:c>
      <x:c r="C480" s="6">
        <x:v>23.899762433333333</x:v>
      </x:c>
      <x:c r="D480" s="14" t="s">
        <x:v>94</x:v>
      </x:c>
      <x:c r="E480" s="15">
        <x:v>45155.3542554595</x:v>
      </x:c>
      <x:c r="F480" t="s">
        <x:v>99</x:v>
      </x:c>
      <x:c r="G480" s="6">
        <x:v>163.01420901611345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34.098</x:v>
      </x:c>
      <x:c r="S480" s="8">
        <x:v>21165.138169078666</x:v>
      </x:c>
      <x:c r="T480" s="12">
        <x:v>49206.131575909334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63406</x:v>
      </x:c>
      <x:c r="B481" s="1">
        <x:v>45155.43571230363</x:v>
      </x:c>
      <x:c r="C481" s="6">
        <x:v>23.950442878333334</x:v>
      </x:c>
      <x:c r="D481" s="14" t="s">
        <x:v>94</x:v>
      </x:c>
      <x:c r="E481" s="15">
        <x:v>45155.3542554595</x:v>
      </x:c>
      <x:c r="F481" t="s">
        <x:v>99</x:v>
      </x:c>
      <x:c r="G481" s="6">
        <x:v>163.03759308806593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34.091</x:v>
      </x:c>
      <x:c r="S481" s="8">
        <x:v>21171.376464767203</x:v>
      </x:c>
      <x:c r="T481" s="12">
        <x:v>49207.403611771704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63414</x:v>
      </x:c>
      <x:c r="B482" s="1">
        <x:v>45155.435746840405</x:v>
      </x:c>
      <x:c r="C482" s="6">
        <x:v>24.000175846666668</x:v>
      </x:c>
      <x:c r="D482" s="14" t="s">
        <x:v>94</x:v>
      </x:c>
      <x:c r="E482" s="15">
        <x:v>45155.3542554595</x:v>
      </x:c>
      <x:c r="F482" t="s">
        <x:v>99</x:v>
      </x:c>
      <x:c r="G482" s="6">
        <x:v>162.82113548433122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34.112</x:v>
      </x:c>
      <x:c r="S482" s="8">
        <x:v>21173.221288102734</x:v>
      </x:c>
      <x:c r="T482" s="12">
        <x:v>49203.92028920043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63428</x:v>
      </x:c>
      <x:c r="B483" s="1">
        <x:v>45155.43578144044</x:v>
      </x:c>
      <x:c r="C483" s="6">
        <x:v>24.049999886666665</x:v>
      </x:c>
      <x:c r="D483" s="14" t="s">
        <x:v>94</x:v>
      </x:c>
      <x:c r="E483" s="15">
        <x:v>45155.3542554595</x:v>
      </x:c>
      <x:c r="F483" t="s">
        <x:v>99</x:v>
      </x:c>
      <x:c r="G483" s="6">
        <x:v>163.09648223549297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34.1</x:v>
      </x:c>
      <x:c r="S483" s="8">
        <x:v>21173.72522432998</x:v>
      </x:c>
      <x:c r="T483" s="12">
        <x:v>49205.5183619823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63440</x:v>
      </x:c>
      <x:c r="B484" s="1">
        <x:v>45155.435816536905</x:v>
      </x:c>
      <x:c r="C484" s="6">
        <x:v>24.100538803333333</x:v>
      </x:c>
      <x:c r="D484" s="14" t="s">
        <x:v>94</x:v>
      </x:c>
      <x:c r="E484" s="15">
        <x:v>45155.3542554595</x:v>
      </x:c>
      <x:c r="F484" t="s">
        <x:v>99</x:v>
      </x:c>
      <x:c r="G484" s="6">
        <x:v>163.12409778907053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34.098</x:v>
      </x:c>
      <x:c r="S484" s="8">
        <x:v>21183.472857224326</x:v>
      </x:c>
      <x:c r="T484" s="12">
        <x:v>49199.841208943806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63452</x:v>
      </x:c>
      <x:c r="B485" s="1">
        <x:v>45155.435851100694</x:v>
      </x:c>
      <x:c r="C485" s="6">
        <x:v>24.150310648333335</x:v>
      </x:c>
      <x:c r="D485" s="14" t="s">
        <x:v>94</x:v>
      </x:c>
      <x:c r="E485" s="15">
        <x:v>45155.3542554595</x:v>
      </x:c>
      <x:c r="F485" t="s">
        <x:v>99</x:v>
      </x:c>
      <x:c r="G485" s="6">
        <x:v>162.92187693205707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34.11</x:v>
      </x:c>
      <x:c r="S485" s="8">
        <x:v>21187.147724505314</x:v>
      </x:c>
      <x:c r="T485" s="12">
        <x:v>49205.9936001588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63462</x:v>
      </x:c>
      <x:c r="B486" s="1">
        <x:v>45155.435885693994</x:v>
      </x:c>
      <x:c r="C486" s="6">
        <x:v>24.200125001666667</x:v>
      </x:c>
      <x:c r="D486" s="14" t="s">
        <x:v>94</x:v>
      </x:c>
      <x:c r="E486" s="15">
        <x:v>45155.3542554595</x:v>
      </x:c>
      <x:c r="F486" t="s">
        <x:v>99</x:v>
      </x:c>
      <x:c r="G486" s="6">
        <x:v>162.79304765943294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34.122</x:v>
      </x:c>
      <x:c r="S486" s="8">
        <x:v>21190.06078538046</x:v>
      </x:c>
      <x:c r="T486" s="12">
        <x:v>49201.55212286363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63476</x:v>
      </x:c>
      <x:c r="B487" s="1">
        <x:v>45155.43592029585</x:v>
      </x:c>
      <x:c r="C487" s="6">
        <x:v>24.249951676666665</x:v>
      </x:c>
      <x:c r="D487" s="14" t="s">
        <x:v>94</x:v>
      </x:c>
      <x:c r="E487" s="15">
        <x:v>45155.3542554595</x:v>
      </x:c>
      <x:c r="F487" t="s">
        <x:v>99</x:v>
      </x:c>
      <x:c r="G487" s="6">
        <x:v>162.77403196593332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34.134</x:v>
      </x:c>
      <x:c r="S487" s="8">
        <x:v>21198.016721426393</x:v>
      </x:c>
      <x:c r="T487" s="12">
        <x:v>49207.0472968232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63488</x:v>
      </x:c>
      <x:c r="B488" s="1">
        <x:v>45155.435955447785</x:v>
      </x:c>
      <x:c r="C488" s="6">
        <x:v>24.300570463333333</x:v>
      </x:c>
      <x:c r="D488" s="14" t="s">
        <x:v>94</x:v>
      </x:c>
      <x:c r="E488" s="15">
        <x:v>45155.3542554595</x:v>
      </x:c>
      <x:c r="F488" t="s">
        <x:v>99</x:v>
      </x:c>
      <x:c r="G488" s="6">
        <x:v>162.8472158124777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34.134</x:v>
      </x:c>
      <x:c r="S488" s="8">
        <x:v>21199.09971461539</x:v>
      </x:c>
      <x:c r="T488" s="12">
        <x:v>49210.491810165026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63498</x:v>
      </x:c>
      <x:c r="B489" s="1">
        <x:v>45155.43599001624</x:v>
      </x:c>
      <x:c r="C489" s="6">
        <x:v>24.350349038333334</x:v>
      </x:c>
      <x:c r="D489" s="14" t="s">
        <x:v>94</x:v>
      </x:c>
      <x:c r="E489" s="15">
        <x:v>45155.3542554595</x:v>
      </x:c>
      <x:c r="F489" t="s">
        <x:v>99</x:v>
      </x:c>
      <x:c r="G489" s="6">
        <x:v>162.42059929060161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34.165</x:v>
      </x:c>
      <x:c r="S489" s="8">
        <x:v>21210.360322152235</x:v>
      </x:c>
      <x:c r="T489" s="12">
        <x:v>49204.18473547503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63510</x:v>
      </x:c>
      <x:c r="B490" s="1">
        <x:v>45155.43602457825</x:v>
      </x:c>
      <x:c r="C490" s="6">
        <x:v>24.40011833</x:v>
      </x:c>
      <x:c r="D490" s="14" t="s">
        <x:v>94</x:v>
      </x:c>
      <x:c r="E490" s="15">
        <x:v>45155.3542554595</x:v>
      </x:c>
      <x:c r="F490" t="s">
        <x:v>99</x:v>
      </x:c>
      <x:c r="G490" s="6">
        <x:v>162.58087158506424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34.156</x:v>
      </x:c>
      <x:c r="S490" s="8">
        <x:v>21215.117684474677</x:v>
      </x:c>
      <x:c r="T490" s="12">
        <x:v>49206.220781457254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63524</x:v>
      </x:c>
      <x:c r="B491" s="1">
        <x:v>45155.436059124244</x:v>
      </x:c>
      <x:c r="C491" s="6">
        <x:v>24.449864565</x:v>
      </x:c>
      <x:c r="D491" s="14" t="s">
        <x:v>94</x:v>
      </x:c>
      <x:c r="E491" s="15">
        <x:v>45155.3542554595</x:v>
      </x:c>
      <x:c r="F491" t="s">
        <x:v>99</x:v>
      </x:c>
      <x:c r="G491" s="6">
        <x:v>162.12370021502892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34.176</x:v>
      </x:c>
      <x:c r="S491" s="8">
        <x:v>21213.187437052347</x:v>
      </x:c>
      <x:c r="T491" s="12">
        <x:v>49207.75187335729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63536</x:v>
      </x:c>
      <x:c r="B492" s="1">
        <x:v>45155.4360942845</x:v>
      </x:c>
      <x:c r="C492" s="6">
        <x:v>24.500495333333333</x:v>
      </x:c>
      <x:c r="D492" s="14" t="s">
        <x:v>94</x:v>
      </x:c>
      <x:c r="E492" s="15">
        <x:v>45155.3542554595</x:v>
      </x:c>
      <x:c r="F492" t="s">
        <x:v>99</x:v>
      </x:c>
      <x:c r="G492" s="6">
        <x:v>162.21502319042293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34.172</x:v>
      </x:c>
      <x:c r="S492" s="8">
        <x:v>21219.803833691258</x:v>
      </x:c>
      <x:c r="T492" s="12">
        <x:v>49210.819633840045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63546</x:v>
      </x:c>
      <x:c r="B493" s="1">
        <x:v>45155.436128792244</x:v>
      </x:c>
      <x:c r="C493" s="6">
        <x:v>24.550186483333334</x:v>
      </x:c>
      <x:c r="D493" s="14" t="s">
        <x:v>94</x:v>
      </x:c>
      <x:c r="E493" s="15">
        <x:v>45155.3542554595</x:v>
      </x:c>
      <x:c r="F493" t="s">
        <x:v>99</x:v>
      </x:c>
      <x:c r="G493" s="6">
        <x:v>162.39743193915007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34.172</x:v>
      </x:c>
      <x:c r="S493" s="8">
        <x:v>21230.42177908481</x:v>
      </x:c>
      <x:c r="T493" s="12">
        <x:v>49205.597603134935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63560</x:v>
      </x:c>
      <x:c r="B494" s="1">
        <x:v>45155.43616332526</x:v>
      </x:c>
      <x:c r="C494" s="6">
        <x:v>24.599914025</x:v>
      </x:c>
      <x:c r="D494" s="14" t="s">
        <x:v>94</x:v>
      </x:c>
      <x:c r="E494" s="15">
        <x:v>45155.3542554595</x:v>
      </x:c>
      <x:c r="F494" t="s">
        <x:v>99</x:v>
      </x:c>
      <x:c r="G494" s="6">
        <x:v>162.4480861454136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34.163</x:v>
      </x:c>
      <x:c r="S494" s="8">
        <x:v>21234.400156250333</x:v>
      </x:c>
      <x:c r="T494" s="12">
        <x:v>49206.92055236075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63570</x:v>
      </x:c>
      <x:c r="B495" s="1">
        <x:v>45155.436198419775</x:v>
      </x:c>
      <x:c r="C495" s="6">
        <x:v>24.650450133333333</x:v>
      </x:c>
      <x:c r="D495" s="14" t="s">
        <x:v>94</x:v>
      </x:c>
      <x:c r="E495" s="15">
        <x:v>45155.3542554595</x:v>
      </x:c>
      <x:c r="F495" t="s">
        <x:v>99</x:v>
      </x:c>
      <x:c r="G495" s="6">
        <x:v>162.19148362097664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34.187</x:v>
      </x:c>
      <x:c r="S495" s="8">
        <x:v>21239.580690552502</x:v>
      </x:c>
      <x:c r="T495" s="12">
        <x:v>49208.04327366998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63584</x:v>
      </x:c>
      <x:c r="B496" s="1">
        <x:v>45155.436233042295</x:v>
      </x:c>
      <x:c r="C496" s="6">
        <x:v>24.700306563333335</x:v>
      </x:c>
      <x:c r="D496" s="14" t="s">
        <x:v>94</x:v>
      </x:c>
      <x:c r="E496" s="15">
        <x:v>45155.3542554595</x:v>
      </x:c>
      <x:c r="F496" t="s">
        <x:v>99</x:v>
      </x:c>
      <x:c r="G496" s="6">
        <x:v>162.0684312280821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34.188</x:v>
      </x:c>
      <x:c r="S496" s="8">
        <x:v>21246.587527557127</x:v>
      </x:c>
      <x:c r="T496" s="12">
        <x:v>49200.87679436949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63600</x:v>
      </x:c>
      <x:c r="B497" s="1">
        <x:v>45155.43626761954</x:v>
      </x:c>
      <x:c r="C497" s="6">
        <x:v>24.750097781666668</x:v>
      </x:c>
      <x:c r="D497" s="14" t="s">
        <x:v>94</x:v>
      </x:c>
      <x:c r="E497" s="15">
        <x:v>45155.3542554595</x:v>
      </x:c>
      <x:c r="F497" t="s">
        <x:v>99</x:v>
      </x:c>
      <x:c r="G497" s="6">
        <x:v>162.07313581815046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34.185</x:v>
      </x:c>
      <x:c r="S497" s="8">
        <x:v>21250.021222058036</x:v>
      </x:c>
      <x:c r="T497" s="12">
        <x:v>49204.03614668669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63605</x:v>
      </x:c>
      <x:c r="B498" s="1">
        <x:v>45155.43630223698</x:v>
      </x:c>
      <x:c r="C498" s="6">
        <x:v>24.799946908333332</x:v>
      </x:c>
      <x:c r="D498" s="14" t="s">
        <x:v>94</x:v>
      </x:c>
      <x:c r="E498" s="15">
        <x:v>45155.3542554595</x:v>
      </x:c>
      <x:c r="F498" t="s">
        <x:v>99</x:v>
      </x:c>
      <x:c r="G498" s="6">
        <x:v>162.06805116652947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34.196</x:v>
      </x:c>
      <x:c r="S498" s="8">
        <x:v>21255.025252137013</x:v>
      </x:c>
      <x:c r="T498" s="12">
        <x:v>49210.85250735731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63620</x:v>
      </x:c>
      <x:c r="B499" s="1">
        <x:v>45155.43633734267</x:v>
      </x:c>
      <x:c r="C499" s="6">
        <x:v>24.850499095</x:v>
      </x:c>
      <x:c r="D499" s="14" t="s">
        <x:v>94</x:v>
      </x:c>
      <x:c r="E499" s="15">
        <x:v>45155.3542554595</x:v>
      </x:c>
      <x:c r="F499" t="s">
        <x:v>99</x:v>
      </x:c>
      <x:c r="G499" s="6">
        <x:v>161.94472097034514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34.205</x:v>
      </x:c>
      <x:c r="S499" s="8">
        <x:v>21266.01105674707</x:v>
      </x:c>
      <x:c r="T499" s="12">
        <x:v>49206.95506134684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63632</x:v>
      </x:c>
      <x:c r="B500" s="1">
        <x:v>45155.43637196814</x:v>
      </x:c>
      <x:c r="C500" s="6">
        <x:v>24.900359773333335</x:v>
      </x:c>
      <x:c r="D500" s="14" t="s">
        <x:v>94</x:v>
      </x:c>
      <x:c r="E500" s="15">
        <x:v>45155.3542554595</x:v>
      </x:c>
      <x:c r="F500" t="s">
        <x:v>99</x:v>
      </x:c>
      <x:c r="G500" s="6">
        <x:v>161.68504487397215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34.216</x:v>
      </x:c>
      <x:c r="S500" s="8">
        <x:v>21269.78067442547</x:v>
      </x:c>
      <x:c r="T500" s="12">
        <x:v>49208.20907027615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63642</x:v>
      </x:c>
      <x:c r="B501" s="1">
        <x:v>45155.436406510984</x:v>
      </x:c>
      <x:c r="C501" s="6">
        <x:v>24.95010146</x:v>
      </x:c>
      <x:c r="D501" s="14" t="s">
        <x:v>94</x:v>
      </x:c>
      <x:c r="E501" s="15">
        <x:v>45155.3542554595</x:v>
      </x:c>
      <x:c r="F501" t="s">
        <x:v>99</x:v>
      </x:c>
      <x:c r="G501" s="6">
        <x:v>161.8441916317839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34.214999999999996</x:v>
      </x:c>
      <x:c r="S501" s="8">
        <x:v>21273.358018163664</x:v>
      </x:c>
      <x:c r="T501" s="12">
        <x:v>49207.68882053451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63656</x:v>
      </x:c>
      <x:c r="B502" s="1">
        <x:v>45155.43644106023</x:v>
      </x:c>
      <x:c r="C502" s="6">
        <x:v>24.999852381666667</x:v>
      </x:c>
      <x:c r="D502" s="14" t="s">
        <x:v>94</x:v>
      </x:c>
      <x:c r="E502" s="15">
        <x:v>45155.3542554595</x:v>
      </x:c>
      <x:c r="F502" t="s">
        <x:v>99</x:v>
      </x:c>
      <x:c r="G502" s="6">
        <x:v>161.61668694224375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34.221</x:v>
      </x:c>
      <x:c r="S502" s="8">
        <x:v>21280.08870128513</x:v>
      </x:c>
      <x:c r="T502" s="12">
        <x:v>49208.18850835435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63668</x:v>
      </x:c>
      <x:c r="B503" s="1">
        <x:v>45155.43647617182</x:v>
      </x:c>
      <x:c r="C503" s="6">
        <x:v>25.050413073333335</x:v>
      </x:c>
      <x:c r="D503" s="14" t="s">
        <x:v>94</x:v>
      </x:c>
      <x:c r="E503" s="15">
        <x:v>45155.3542554595</x:v>
      </x:c>
      <x:c r="F503" t="s">
        <x:v>99</x:v>
      </x:c>
      <x:c r="G503" s="6">
        <x:v>161.38882950424204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34.243</x:v>
      </x:c>
      <x:c r="S503" s="8">
        <x:v>21288.87274253697</x:v>
      </x:c>
      <x:c r="T503" s="12">
        <x:v>49212.44031744929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63678</x:v>
      </x:c>
      <x:c r="B504" s="1">
        <x:v>45155.43651079199</x:v>
      </x:c>
      <x:c r="C504" s="6">
        <x:v>25.100266118333334</x:v>
      </x:c>
      <x:c r="D504" s="14" t="s">
        <x:v>94</x:v>
      </x:c>
      <x:c r="E504" s="15">
        <x:v>45155.3542554595</x:v>
      </x:c>
      <x:c r="F504" t="s">
        <x:v>99</x:v>
      </x:c>
      <x:c r="G504" s="6">
        <x:v>161.38917216641337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34.235</x:v>
      </x:c>
      <x:c r="S504" s="8">
        <x:v>21293.58711971731</x:v>
      </x:c>
      <x:c r="T504" s="12">
        <x:v>49205.42771915911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63690</x:v>
      </x:c>
      <x:c r="B505" s="1">
        <x:v>45155.43654533559</x:v>
      </x:c>
      <x:c r="C505" s="6">
        <x:v>25.1500089</x:v>
      </x:c>
      <x:c r="D505" s="14" t="s">
        <x:v>94</x:v>
      </x:c>
      <x:c r="E505" s="15">
        <x:v>45155.3542554595</x:v>
      </x:c>
      <x:c r="F505" t="s">
        <x:v>99</x:v>
      </x:c>
      <x:c r="G505" s="6">
        <x:v>161.33890867059515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34.244</x:v>
      </x:c>
      <x:c r="S505" s="8">
        <x:v>21298.3151188693</x:v>
      </x:c>
      <x:c r="T505" s="12">
        <x:v>49205.99232332523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63704</x:v>
      </x:c>
      <x:c r="B506" s="1">
        <x:v>45155.43657991366</x:v>
      </x:c>
      <x:c r="C506" s="6">
        <x:v>25.199801321666666</x:v>
      </x:c>
      <x:c r="D506" s="14" t="s">
        <x:v>94</x:v>
      </x:c>
      <x:c r="E506" s="15">
        <x:v>45155.3542554595</x:v>
      </x:c>
      <x:c r="F506" t="s">
        <x:v>99</x:v>
      </x:c>
      <x:c r="G506" s="6">
        <x:v>161.11614310731653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34.263</x:v>
      </x:c>
      <x:c r="S506" s="8">
        <x:v>21308.329021863483</x:v>
      </x:c>
      <x:c r="T506" s="12">
        <x:v>49210.13670468158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63716</x:v>
      </x:c>
      <x:c r="B507" s="1">
        <x:v>45155.43661513575</x:v>
      </x:c>
      <x:c r="C507" s="6">
        <x:v>25.25052113</x:v>
      </x:c>
      <x:c r="D507" s="14" t="s">
        <x:v>94</x:v>
      </x:c>
      <x:c r="E507" s="15">
        <x:v>45155.3542554595</x:v>
      </x:c>
      <x:c r="F507" t="s">
        <x:v>99</x:v>
      </x:c>
      <x:c r="G507" s="6">
        <x:v>161.03475230884487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34.261</x:v>
      </x:c>
      <x:c r="S507" s="8">
        <x:v>21310.581685032383</x:v>
      </x:c>
      <x:c r="T507" s="12">
        <x:v>49210.27248169353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63728</x:v>
      </x:c>
      <x:c r="B508" s="1">
        <x:v>45155.43664968333</x:v>
      </x:c>
      <x:c r="C508" s="6">
        <x:v>25.300269651666667</x:v>
      </x:c>
      <x:c r="D508" s="14" t="s">
        <x:v>94</x:v>
      </x:c>
      <x:c r="E508" s="15">
        <x:v>45155.3542554595</x:v>
      </x:c>
      <x:c r="F508" t="s">
        <x:v>99</x:v>
      </x:c>
      <x:c r="G508" s="6">
        <x:v>161.19760175718247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34.265</x:v>
      </x:c>
      <x:c r="S508" s="8">
        <x:v>21317.77770079984</x:v>
      </x:c>
      <x:c r="T508" s="12">
        <x:v>49211.51289487561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63738</x:v>
      </x:c>
      <x:c r="B509" s="1">
        <x:v>45155.43668420493</x:v>
      </x:c>
      <x:c r="C509" s="6">
        <x:v>25.349980753333334</x:v>
      </x:c>
      <x:c r="D509" s="14" t="s">
        <x:v>94</x:v>
      </x:c>
      <x:c r="E509" s="15">
        <x:v>45155.3542554595</x:v>
      </x:c>
      <x:c r="F509" t="s">
        <x:v>99</x:v>
      </x:c>
      <x:c r="G509" s="6">
        <x:v>160.98433398357005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34.278</x:v>
      </x:c>
      <x:c r="S509" s="8">
        <x:v>21322.73999741907</x:v>
      </x:c>
      <x:c r="T509" s="12">
        <x:v>49209.268747833026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63752</x:v>
      </x:c>
      <x:c r="B510" s="1">
        <x:v>45155.43671877436</x:v>
      </x:c>
      <x:c r="C510" s="6">
        <x:v>25.399760735</x:v>
      </x:c>
      <x:c r="D510" s="14" t="s">
        <x:v>94</x:v>
      </x:c>
      <x:c r="E510" s="15">
        <x:v>45155.3542554595</x:v>
      </x:c>
      <x:c r="F510" t="s">
        <x:v>99</x:v>
      </x:c>
      <x:c r="G510" s="6">
        <x:v>160.68985021350787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34.297</x:v>
      </x:c>
      <x:c r="S510" s="8">
        <x:v>21329.556973166895</x:v>
      </x:c>
      <x:c r="T510" s="12">
        <x:v>49209.09056997051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63764</x:v>
      </x:c>
      <x:c r="B511" s="1">
        <x:v>45155.436753937705</x:v>
      </x:c>
      <x:c r="C511" s="6">
        <x:v>25.450395943333334</x:v>
      </x:c>
      <x:c r="D511" s="14" t="s">
        <x:v>94</x:v>
      </x:c>
      <x:c r="E511" s="15">
        <x:v>45155.3542554595</x:v>
      </x:c>
      <x:c r="F511" t="s">
        <x:v>99</x:v>
      </x:c>
      <x:c r="G511" s="6">
        <x:v>160.79854887998465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34.289</x:v>
      </x:c>
      <x:c r="S511" s="8">
        <x:v>21336.82660282473</x:v>
      </x:c>
      <x:c r="T511" s="12">
        <x:v>49212.84338883816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63776</x:v>
      </x:c>
      <x:c r="B512" s="1">
        <x:v>45155.43678848839</x:v>
      </x:c>
      <x:c r="C512" s="6">
        <x:v>25.50014893333333</x:v>
      </x:c>
      <x:c r="D512" s="14" t="s">
        <x:v>94</x:v>
      </x:c>
      <x:c r="E512" s="15">
        <x:v>45155.3542554595</x:v>
      </x:c>
      <x:c r="F512" t="s">
        <x:v>99</x:v>
      </x:c>
      <x:c r="G512" s="6">
        <x:v>160.7623989349636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34.289</x:v>
      </x:c>
      <x:c r="S512" s="8">
        <x:v>21339.967076359797</x:v>
      </x:c>
      <x:c r="T512" s="12">
        <x:v>49204.736373985645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63788</x:v>
      </x:c>
      <x:c r="B513" s="1">
        <x:v>45155.43682305233</x:v>
      </x:c>
      <x:c r="C513" s="6">
        <x:v>25.54992100833333</x:v>
      </x:c>
      <x:c r="D513" s="14" t="s">
        <x:v>94</x:v>
      </x:c>
      <x:c r="E513" s="15">
        <x:v>45155.3542554595</x:v>
      </x:c>
      <x:c r="F513" t="s">
        <x:v>99</x:v>
      </x:c>
      <x:c r="G513" s="6">
        <x:v>160.5272221184942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34.301</x:v>
      </x:c>
      <x:c r="S513" s="8">
        <x:v>21341.99094659626</x:v>
      </x:c>
      <x:c r="T513" s="12">
        <x:v>49208.228507359694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63800</x:v>
      </x:c>
      <x:c r="B514" s="1">
        <x:v>45155.43685771249</x:v>
      </x:c>
      <x:c r="C514" s="6">
        <x:v>25.59983164166667</x:v>
      </x:c>
      <x:c r="D514" s="14" t="s">
        <x:v>94</x:v>
      </x:c>
      <x:c r="E514" s="15">
        <x:v>45155.3542554595</x:v>
      </x:c>
      <x:c r="F514" t="s">
        <x:v>99</x:v>
      </x:c>
      <x:c r="G514" s="6">
        <x:v>160.60865462621888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34.295</x:v>
      </x:c>
      <x:c r="S514" s="8">
        <x:v>21347.458291276598</x:v>
      </x:c>
      <x:c r="T514" s="12">
        <x:v>49211.57544243157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63816</x:v>
      </x:c>
      <x:c r="B515" s="1">
        <x:v>45155.436892812686</x:v>
      </x:c>
      <x:c r="C515" s="6">
        <x:v>25.650375913333335</x:v>
      </x:c>
      <x:c r="D515" s="14" t="s">
        <x:v>94</x:v>
      </x:c>
      <x:c r="E515" s="15">
        <x:v>45155.3542554595</x:v>
      </x:c>
      <x:c r="F515" t="s">
        <x:v>99</x:v>
      </x:c>
      <x:c r="G515" s="6">
        <x:v>160.66268801261884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34.299</x:v>
      </x:c>
      <x:c r="S515" s="8">
        <x:v>21355.011560580366</x:v>
      </x:c>
      <x:c r="T515" s="12">
        <x:v>49208.18856430448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63821</x:v>
      </x:c>
      <x:c r="B516" s="1">
        <x:v>45155.43692738604</x:v>
      </x:c>
      <x:c r="C516" s="6">
        <x:v>25.70016156</x:v>
      </x:c>
      <x:c r="D516" s="14" t="s">
        <x:v>94</x:v>
      </x:c>
      <x:c r="E516" s="15">
        <x:v>45155.3542554595</x:v>
      </x:c>
      <x:c r="F516" t="s">
        <x:v>99</x:v>
      </x:c>
      <x:c r="G516" s="6">
        <x:v>160.61299191581236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34.3</x:v>
      </x:c>
      <x:c r="S516" s="8">
        <x:v>21356.96144611148</x:v>
      </x:c>
      <x:c r="T516" s="12">
        <x:v>49214.12230749119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63836</x:v>
      </x:c>
      <x:c r="B517" s="1">
        <x:v>45155.43696191956</x:v>
      </x:c>
      <x:c r="C517" s="6">
        <x:v>25.749889808333332</x:v>
      </x:c>
      <x:c r="D517" s="14" t="s">
        <x:v>94</x:v>
      </x:c>
      <x:c r="E517" s="15">
        <x:v>45155.3542554595</x:v>
      </x:c>
      <x:c r="F517" t="s">
        <x:v>99</x:v>
      </x:c>
      <x:c r="G517" s="6">
        <x:v>160.278865732541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34.314</x:v>
      </x:c>
      <x:c r="S517" s="8">
        <x:v>21361.755597466614</x:v>
      </x:c>
      <x:c r="T517" s="12">
        <x:v>49206.63063289076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63846</x:v>
      </x:c>
      <x:c r="B518" s="1">
        <x:v>45155.436997128534</x:v>
      </x:c>
      <x:c r="C518" s="6">
        <x:v>25.800590745</x:v>
      </x:c>
      <x:c r="D518" s="14" t="s">
        <x:v>94</x:v>
      </x:c>
      <x:c r="E518" s="15">
        <x:v>45155.3542554595</x:v>
      </x:c>
      <x:c r="F518" t="s">
        <x:v>99</x:v>
      </x:c>
      <x:c r="G518" s="6">
        <x:v>160.27858992290282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34.322</x:v>
      </x:c>
      <x:c r="S518" s="8">
        <x:v>21370.590260813096</x:v>
      </x:c>
      <x:c r="T518" s="12">
        <x:v>49205.34136361483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63858</x:v>
      </x:c>
      <x:c r="B519" s="1">
        <x:v>45155.43703166896</x:v>
      </x:c>
      <x:c r="C519" s="6">
        <x:v>25.850328966666666</x:v>
      </x:c>
      <x:c r="D519" s="14" t="s">
        <x:v>94</x:v>
      </x:c>
      <x:c r="E519" s="15">
        <x:v>45155.3542554595</x:v>
      </x:c>
      <x:c r="F519" t="s">
        <x:v>99</x:v>
      </x:c>
      <x:c r="G519" s="6">
        <x:v>159.97683256221225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34.330999999999996</x:v>
      </x:c>
      <x:c r="S519" s="8">
        <x:v>21369.157155514764</x:v>
      </x:c>
      <x:c r="T519" s="12">
        <x:v>49209.80834617349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63872</x:v>
      </x:c>
      <x:c r="B520" s="1">
        <x:v>45155.43706624722</x:v>
      </x:c>
      <x:c r="C520" s="6">
        <x:v>25.900121651666666</x:v>
      </x:c>
      <x:c r="D520" s="14" t="s">
        <x:v>94</x:v>
      </x:c>
      <x:c r="E520" s="15">
        <x:v>45155.3542554595</x:v>
      </x:c>
      <x:c r="F520" t="s">
        <x:v>99</x:v>
      </x:c>
      <x:c r="G520" s="6">
        <x:v>160.1117987049864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34.329</x:v>
      </x:c>
      <x:c r="S520" s="8">
        <x:v>21378.83179449201</x:v>
      </x:c>
      <x:c r="T520" s="12">
        <x:v>49214.02643925311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63884</x:v>
      </x:c>
      <x:c r="B521" s="1">
        <x:v>45155.43710081155</x:v>
      </x:c>
      <x:c r="C521" s="6">
        <x:v>25.949894275</x:v>
      </x:c>
      <x:c r="D521" s="14" t="s">
        <x:v>94</x:v>
      </x:c>
      <x:c r="E521" s="15">
        <x:v>45155.3542554595</x:v>
      </x:c>
      <x:c r="F521" t="s">
        <x:v>99</x:v>
      </x:c>
      <x:c r="G521" s="6">
        <x:v>159.95844737743082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34.342999999999996</x:v>
      </x:c>
      <x:c r="S521" s="8">
        <x:v>21380.78544569624</x:v>
      </x:c>
      <x:c r="T521" s="12">
        <x:v>49208.38202606265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63900</x:v>
      </x:c>
      <x:c r="B522" s="1">
        <x:v>45155.43713596602</x:v>
      </x:c>
      <x:c r="C522" s="6">
        <x:v>26.000516713333333</x:v>
      </x:c>
      <x:c r="D522" s="14" t="s">
        <x:v>94</x:v>
      </x:c>
      <x:c r="E522" s="15">
        <x:v>45155.3542554595</x:v>
      </x:c>
      <x:c r="F522" t="s">
        <x:v>99</x:v>
      </x:c>
      <x:c r="G522" s="6">
        <x:v>159.83251707628392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34.347</x:v>
      </x:c>
      <x:c r="S522" s="8">
        <x:v>21382.210975053727</x:v>
      </x:c>
      <x:c r="T522" s="12">
        <x:v>49208.66161797305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63906</x:v>
      </x:c>
      <x:c r="B523" s="1">
        <x:v>45155.43717050093</x:v>
      </x:c>
      <x:c r="C523" s="6">
        <x:v>26.050247003333332</x:v>
      </x:c>
      <x:c r="D523" s="14" t="s">
        <x:v>94</x:v>
      </x:c>
      <x:c r="E523" s="15">
        <x:v>45155.3542554595</x:v>
      </x:c>
      <x:c r="F523" t="s">
        <x:v>99</x:v>
      </x:c>
      <x:c r="G523" s="6">
        <x:v>159.8141937029431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34.359</x:v>
      </x:c>
      <x:c r="S523" s="8">
        <x:v>21382.858712578403</x:v>
      </x:c>
      <x:c r="T523" s="12">
        <x:v>49213.38641974387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63918</x:v>
      </x:c>
      <x:c r="B524" s="1">
        <x:v>45155.43720509659</x:v>
      </x:c>
      <x:c r="C524" s="6">
        <x:v>26.100064746666668</x:v>
      </x:c>
      <x:c r="D524" s="14" t="s">
        <x:v>94</x:v>
      </x:c>
      <x:c r="E524" s="15">
        <x:v>45155.3542554595</x:v>
      </x:c>
      <x:c r="F524" t="s">
        <x:v>99</x:v>
      </x:c>
      <x:c r="G524" s="6">
        <x:v>159.78284122780673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34.356</x:v>
      </x:c>
      <x:c r="S524" s="8">
        <x:v>21397.366597750875</x:v>
      </x:c>
      <x:c r="T524" s="12">
        <x:v>49208.46236124802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63932</x:v>
      </x:c>
      <x:c r="B525" s="1">
        <x:v>45155.437239656036</x:v>
      </x:c>
      <x:c r="C525" s="6">
        <x:v>26.149830343333335</x:v>
      </x:c>
      <x:c r="D525" s="14" t="s">
        <x:v>94</x:v>
      </x:c>
      <x:c r="E525" s="15">
        <x:v>45155.3542554595</x:v>
      </x:c>
      <x:c r="F525" t="s">
        <x:v>99</x:v>
      </x:c>
      <x:c r="G525" s="6">
        <x:v>159.8052658852467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34.357</x:v>
      </x:c>
      <x:c r="S525" s="8">
        <x:v>21396.41695452732</x:v>
      </x:c>
      <x:c r="T525" s="12">
        <x:v>49210.98774832711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63944</x:v>
      </x:c>
      <x:c r="B526" s="1">
        <x:v>45155.43727478324</x:v>
      </x:c>
      <x:c r="C526" s="6">
        <x:v>26.200413516666668</x:v>
      </x:c>
      <x:c r="D526" s="14" t="s">
        <x:v>94</x:v>
      </x:c>
      <x:c r="E526" s="15">
        <x:v>45155.3542554595</x:v>
      </x:c>
      <x:c r="F526" t="s">
        <x:v>99</x:v>
      </x:c>
      <x:c r="G526" s="6">
        <x:v>159.45942452661262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34.372</x:v>
      </x:c>
      <x:c r="S526" s="8">
        <x:v>21399.958954476653</x:v>
      </x:c>
      <x:c r="T526" s="12">
        <x:v>49206.2102907285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63954</x:v>
      </x:c>
      <x:c r="B527" s="1">
        <x:v>45155.43730943026</x:v>
      </x:c>
      <x:c r="C527" s="6">
        <x:v>26.250305225</x:v>
      </x:c>
      <x:c r="D527" s="14" t="s">
        <x:v>94</x:v>
      </x:c>
      <x:c r="E527" s="15">
        <x:v>45155.3542554595</x:v>
      </x:c>
      <x:c r="F527" t="s">
        <x:v>99</x:v>
      </x:c>
      <x:c r="G527" s="6">
        <x:v>159.58939395694063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34.373</x:v>
      </x:c>
      <x:c r="S527" s="8">
        <x:v>21414.480626233693</x:v>
      </x:c>
      <x:c r="T527" s="12">
        <x:v>49210.00932751067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63966</x:v>
      </x:c>
      <x:c r="B528" s="1">
        <x:v>45155.43734410848</x:v>
      </x:c>
      <x:c r="C528" s="6">
        <x:v>26.300241866666667</x:v>
      </x:c>
      <x:c r="D528" s="14" t="s">
        <x:v>94</x:v>
      </x:c>
      <x:c r="E528" s="15">
        <x:v>45155.3542554595</x:v>
      </x:c>
      <x:c r="F528" t="s">
        <x:v>99</x:v>
      </x:c>
      <x:c r="G528" s="6">
        <x:v>159.53091574814204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34.38</x:v>
      </x:c>
      <x:c r="S528" s="8">
        <x:v>21408.901761927144</x:v>
      </x:c>
      <x:c r="T528" s="12">
        <x:v>49208.55625269889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63980</x:v>
      </x:c>
      <x:c r="B529" s="1">
        <x:v>45155.43737868015</x:v>
      </x:c>
      <x:c r="C529" s="6">
        <x:v>26.350025061666667</x:v>
      </x:c>
      <x:c r="D529" s="14" t="s">
        <x:v>94</x:v>
      </x:c>
      <x:c r="E529" s="15">
        <x:v>45155.3542554595</x:v>
      </x:c>
      <x:c r="F529" t="s">
        <x:v>99</x:v>
      </x:c>
      <x:c r="G529" s="6">
        <x:v>159.5356999992617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34.369</x:v>
      </x:c>
      <x:c r="S529" s="8">
        <x:v>21416.28425197003</x:v>
      </x:c>
      <x:c r="T529" s="12">
        <x:v>49214.061066015965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63992</x:v>
      </x:c>
      <x:c r="B530" s="1">
        <x:v>45155.43741325839</x:v>
      </x:c>
      <x:c r="C530" s="6">
        <x:v>26.39981773</x:v>
      </x:c>
      <x:c r="D530" s="14" t="s">
        <x:v>94</x:v>
      </x:c>
      <x:c r="E530" s="15">
        <x:v>45155.3542554595</x:v>
      </x:c>
      <x:c r="F530" t="s">
        <x:v>99</x:v>
      </x:c>
      <x:c r="G530" s="6">
        <x:v>159.12736149602682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34.402</x:v>
      </x:c>
      <x:c r="S530" s="8">
        <x:v>21417.293381674575</x:v>
      </x:c>
      <x:c r="T530" s="12">
        <x:v>49206.8152356766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64004</x:v>
      </x:c>
      <x:c r="B531" s="1">
        <x:v>45155.43744842182</x:v>
      </x:c>
      <x:c r="C531" s="6">
        <x:v>26.450453083333333</x:v>
      </x:c>
      <x:c r="D531" s="14" t="s">
        <x:v>94</x:v>
      </x:c>
      <x:c r="E531" s="15">
        <x:v>45155.3542554595</x:v>
      </x:c>
      <x:c r="F531" t="s">
        <x:v>99</x:v>
      </x:c>
      <x:c r="G531" s="6">
        <x:v>159.49504933710054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34.38</x:v>
      </x:c>
      <x:c r="S531" s="8">
        <x:v>21429.165937191727</x:v>
      </x:c>
      <x:c r="T531" s="12">
        <x:v>49207.173680891974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64018</x:v>
      </x:c>
      <x:c r="B532" s="1">
        <x:v>45155.437482962414</x:v>
      </x:c>
      <x:c r="C532" s="6">
        <x:v>26.500191535</x:v>
      </x:c>
      <x:c r="D532" s="14" t="s">
        <x:v>94</x:v>
      </x:c>
      <x:c r="E532" s="15">
        <x:v>45155.3542554595</x:v>
      </x:c>
      <x:c r="F532" t="s">
        <x:v>99</x:v>
      </x:c>
      <x:c r="G532" s="6">
        <x:v>159.13646501543883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34.396</x:v>
      </x:c>
      <x:c r="S532" s="8">
        <x:v>21425.728159138736</x:v>
      </x:c>
      <x:c r="T532" s="12">
        <x:v>49206.98803192707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64025</x:v>
      </x:c>
      <x:c r="B533" s="1">
        <x:v>45155.43751747025</x:v>
      </x:c>
      <x:c r="C533" s="6">
        <x:v>26.549882815</x:v>
      </x:c>
      <x:c r="D533" s="14" t="s">
        <x:v>94</x:v>
      </x:c>
      <x:c r="E533" s="15">
        <x:v>45155.3542554595</x:v>
      </x:c>
      <x:c r="F533" t="s">
        <x:v>99</x:v>
      </x:c>
      <x:c r="G533" s="6">
        <x:v>158.94385516885592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34.413</x:v>
      </x:c>
      <x:c r="S533" s="8">
        <x:v>21434.14542392623</x:v>
      </x:c>
      <x:c r="T533" s="12">
        <x:v>49211.381185361155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64040</x:v>
      </x:c>
      <x:c r="B534" s="1">
        <x:v>45155.437552634416</x:v>
      </x:c>
      <x:c r="C534" s="6">
        <x:v>26.60051921166667</x:v>
      </x:c>
      <x:c r="D534" s="14" t="s">
        <x:v>94</x:v>
      </x:c>
      <x:c r="E534" s="15">
        <x:v>45155.3542554595</x:v>
      </x:c>
      <x:c r="F534" t="s">
        <x:v>99</x:v>
      </x:c>
      <x:c r="G534" s="6">
        <x:v>158.88109923764202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34.423</x:v>
      </x:c>
      <x:c r="S534" s="8">
        <x:v>21438.56659154776</x:v>
      </x:c>
      <x:c r="T534" s="12">
        <x:v>49213.36909622446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64052</x:v>
      </x:c>
      <x:c r="B535" s="1">
        <x:v>45155.43758718322</x:v>
      </x:c>
      <x:c r="C535" s="6">
        <x:v>26.65026949</x:v>
      </x:c>
      <x:c r="D535" s="14" t="s">
        <x:v>94</x:v>
      </x:c>
      <x:c r="E535" s="15">
        <x:v>45155.3542554595</x:v>
      </x:c>
      <x:c r="F535" t="s">
        <x:v>99</x:v>
      </x:c>
      <x:c r="G535" s="6">
        <x:v>158.8767505787647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34.418</x:v>
      </x:c>
      <x:c r="S535" s="8">
        <x:v>21444.794868215093</x:v>
      </x:c>
      <x:c r="T535" s="12">
        <x:v>49204.45234085244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64064</x:v>
      </x:c>
      <x:c r="B536" s="1">
        <x:v>45155.437621749435</x:v>
      </x:c>
      <x:c r="C536" s="6">
        <x:v>26.70004484</x:v>
      </x:c>
      <x:c r="D536" s="14" t="s">
        <x:v>94</x:v>
      </x:c>
      <x:c r="E536" s="15">
        <x:v>45155.3542554595</x:v>
      </x:c>
      <x:c r="F536" t="s">
        <x:v>99</x:v>
      </x:c>
      <x:c r="G536" s="6">
        <x:v>158.74716652375724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34.425</x:v>
      </x:c>
      <x:c r="S536" s="8">
        <x:v>21445.121207570442</x:v>
      </x:c>
      <x:c r="T536" s="12">
        <x:v>49212.28898939377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64076</x:v>
      </x:c>
      <x:c r="B537" s="1">
        <x:v>45155.43765639613</x:v>
      </x:c>
      <x:c r="C537" s="6">
        <x:v>26.749936075</x:v>
      </x:c>
      <x:c r="D537" s="14" t="s">
        <x:v>94</x:v>
      </x:c>
      <x:c r="E537" s="15">
        <x:v>45155.3542554595</x:v>
      </x:c>
      <x:c r="F537" t="s">
        <x:v>99</x:v>
      </x:c>
      <x:c r="G537" s="6">
        <x:v>158.76965345538176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34.418</x:v>
      </x:c>
      <x:c r="S537" s="8">
        <x:v>21449.657942763388</x:v>
      </x:c>
      <x:c r="T537" s="12">
        <x:v>49210.46408614313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64088</x:v>
      </x:c>
      <x:c r="B538" s="1">
        <x:v>45155.437691503685</x:v>
      </x:c>
      <x:c r="C538" s="6">
        <x:v>26.800490955</x:v>
      </x:c>
      <x:c r="D538" s="14" t="s">
        <x:v>94</x:v>
      </x:c>
      <x:c r="E538" s="15">
        <x:v>45155.3542554595</x:v>
      </x:c>
      <x:c r="F538" t="s">
        <x:v>99</x:v>
      </x:c>
      <x:c r="G538" s="6">
        <x:v>158.53734815278142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34.438</x:v>
      </x:c>
      <x:c r="S538" s="8">
        <x:v>21452.21483421055</x:v>
      </x:c>
      <x:c r="T538" s="12">
        <x:v>49212.52270046926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64100</x:v>
      </x:c>
      <x:c r="B539" s="1">
        <x:v>45155.43772603596</x:v>
      </x:c>
      <x:c r="C539" s="6">
        <x:v>26.850217435</x:v>
      </x:c>
      <x:c r="D539" s="14" t="s">
        <x:v>94</x:v>
      </x:c>
      <x:c r="E539" s="15">
        <x:v>45155.3542554595</x:v>
      </x:c>
      <x:c r="F539" t="s">
        <x:v>99</x:v>
      </x:c>
      <x:c r="G539" s="6">
        <x:v>158.4838081529411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34.442</x:v>
      </x:c>
      <x:c r="S539" s="8">
        <x:v>21456.999626494853</x:v>
      </x:c>
      <x:c r="T539" s="12">
        <x:v>49209.5314017672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64112</x:v>
      </x:c>
      <x:c r="B540" s="1">
        <x:v>45155.43776060514</x:v>
      </x:c>
      <x:c r="C540" s="6">
        <x:v>26.899997048333333</x:v>
      </x:c>
      <x:c r="D540" s="14" t="s">
        <x:v>94</x:v>
      </x:c>
      <x:c r="E540" s="15">
        <x:v>45155.3542554595</x:v>
      </x:c>
      <x:c r="F540" t="s">
        <x:v>99</x:v>
      </x:c>
      <x:c r="G540" s="6">
        <x:v>158.4480060410533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34.45</x:v>
      </x:c>
      <x:c r="S540" s="8">
        <x:v>21466.147717553107</x:v>
      </x:c>
      <x:c r="T540" s="12">
        <x:v>49211.29350684598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64124</x:v>
      </x:c>
      <x:c r="B541" s="1">
        <x:v>45155.437795185724</x:v>
      </x:c>
      <x:c r="C541" s="6">
        <x:v>26.9497931</x:v>
      </x:c>
      <x:c r="D541" s="14" t="s">
        <x:v>94</x:v>
      </x:c>
      <x:c r="E541" s="15">
        <x:v>45155.3542554595</x:v>
      </x:c>
      <x:c r="F541" t="s">
        <x:v>99</x:v>
      </x:c>
      <x:c r="G541" s="6">
        <x:v>158.52396132002426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34.439</x:v>
      </x:c>
      <x:c r="S541" s="8">
        <x:v>21466.87327346119</x:v>
      </x:c>
      <x:c r="T541" s="12">
        <x:v>49208.35871684701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64136</x:v>
      </x:c>
      <x:c r="B542" s="1">
        <x:v>45155.43783028901</x:v>
      </x:c>
      <x:c r="C542" s="6">
        <x:v>27.000341831666667</x:v>
      </x:c>
      <x:c r="D542" s="14" t="s">
        <x:v>94</x:v>
      </x:c>
      <x:c r="E542" s="15">
        <x:v>45155.3542554595</x:v>
      </x:c>
      <x:c r="F542" t="s">
        <x:v>99</x:v>
      </x:c>
      <x:c r="G542" s="6">
        <x:v>158.22091425594982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34.458999999999996</x:v>
      </x:c>
      <x:c r="S542" s="8">
        <x:v>21473.21705867057</x:v>
      </x:c>
      <x:c r="T542" s="12">
        <x:v>49205.3561428093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64148</x:v>
      </x:c>
      <x:c r="B543" s="1">
        <x:v>45155.437864875705</x:v>
      </x:c>
      <x:c r="C543" s="6">
        <x:v>27.050146665</x:v>
      </x:c>
      <x:c r="D543" s="14" t="s">
        <x:v>94</x:v>
      </x:c>
      <x:c r="E543" s="15">
        <x:v>45155.3542554595</x:v>
      </x:c>
      <x:c r="F543" t="s">
        <x:v>99</x:v>
      </x:c>
      <x:c r="G543" s="6">
        <x:v>158.07404050408385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34.47</x:v>
      </x:c>
      <x:c r="S543" s="8">
        <x:v>21476.58096672163</x:v>
      </x:c>
      <x:c r="T543" s="12">
        <x:v>49207.53906591938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64160</x:v>
      </x:c>
      <x:c r="B544" s="1">
        <x:v>45155.43789941757</x:v>
      </x:c>
      <x:c r="C544" s="6">
        <x:v>27.099886965</x:v>
      </x:c>
      <x:c r="D544" s="14" t="s">
        <x:v>94</x:v>
      </x:c>
      <x:c r="E544" s="15">
        <x:v>45155.3542554595</x:v>
      </x:c>
      <x:c r="F544" t="s">
        <x:v>99</x:v>
      </x:c>
      <x:c r="G544" s="6">
        <x:v>157.83851605988096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34.485</x:v>
      </x:c>
      <x:c r="S544" s="8">
        <x:v>21482.03476819051</x:v>
      </x:c>
      <x:c r="T544" s="12">
        <x:v>49211.26260160386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64170</x:v>
      </x:c>
      <x:c r="B545" s="1">
        <x:v>45155.43793452822</x:v>
      </x:c>
      <x:c r="C545" s="6">
        <x:v>27.150446295</x:v>
      </x:c>
      <x:c r="D545" s="14" t="s">
        <x:v>94</x:v>
      </x:c>
      <x:c r="E545" s="15">
        <x:v>45155.3542554595</x:v>
      </x:c>
      <x:c r="F545" t="s">
        <x:v>99</x:v>
      </x:c>
      <x:c r="G545" s="6">
        <x:v>158.05169018522693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34.477</x:v>
      </x:c>
      <x:c r="S545" s="8">
        <x:v>21488.127348839447</x:v>
      </x:c>
      <x:c r="T545" s="12">
        <x:v>49213.70388932826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64184</x:v>
      </x:c>
      <x:c r="B546" s="1">
        <x:v>45155.43796912392</x:v>
      </x:c>
      <x:c r="C546" s="6">
        <x:v>27.200264111666666</x:v>
      </x:c>
      <x:c r="D546" s="14" t="s">
        <x:v>94</x:v>
      </x:c>
      <x:c r="E546" s="15">
        <x:v>45155.3542554595</x:v>
      </x:c>
      <x:c r="F546" t="s">
        <x:v>99</x:v>
      </x:c>
      <x:c r="G546" s="6">
        <x:v>157.7897267892598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34.486</x:v>
      </x:c>
      <x:c r="S546" s="8">
        <x:v>21486.707056668623</x:v>
      </x:c>
      <x:c r="T546" s="12">
        <x:v>49205.96645734807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64196</x:v>
      </x:c>
      <x:c r="B547" s="1">
        <x:v>45155.43800375925</x:v>
      </x:c>
      <x:c r="C547" s="6">
        <x:v>27.250138971666665</x:v>
      </x:c>
      <x:c r="D547" s="14" t="s">
        <x:v>94</x:v>
      </x:c>
      <x:c r="E547" s="15">
        <x:v>45155.3542554595</x:v>
      </x:c>
      <x:c r="F547" t="s">
        <x:v>99</x:v>
      </x:c>
      <x:c r="G547" s="6">
        <x:v>157.84301698296977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34.482</x:v>
      </x:c>
      <x:c r="S547" s="8">
        <x:v>21495.288043662582</x:v>
      </x:c>
      <x:c r="T547" s="12">
        <x:v>49207.44308575147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64208</x:v>
      </x:c>
      <x:c r="B548" s="1">
        <x:v>45155.438038382934</x:v>
      </x:c>
      <x:c r="C548" s="6">
        <x:v>27.299997076666667</x:v>
      </x:c>
      <x:c r="D548" s="14" t="s">
        <x:v>94</x:v>
      </x:c>
      <x:c r="E548" s="15">
        <x:v>45155.3542554595</x:v>
      </x:c>
      <x:c r="F548" t="s">
        <x:v>99</x:v>
      </x:c>
      <x:c r="G548" s="6">
        <x:v>157.7850762500115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34.497</x:v>
      </x:c>
      <x:c r="S548" s="8">
        <x:v>21494.727909684385</x:v>
      </x:c>
      <x:c r="T548" s="12">
        <x:v>49206.47723928994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64221</x:v>
      </x:c>
      <x:c r="B549" s="1">
        <x:v>45155.43807294942</x:v>
      </x:c>
      <x:c r="C549" s="6">
        <x:v>27.349772825</x:v>
      </x:c>
      <x:c r="D549" s="14" t="s">
        <x:v>94</x:v>
      </x:c>
      <x:c r="E549" s="15">
        <x:v>45155.3542554595</x:v>
      </x:c>
      <x:c r="F549" t="s">
        <x:v>99</x:v>
      </x:c>
      <x:c r="G549" s="6">
        <x:v>157.69220182959552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34.488</x:v>
      </x:c>
      <x:c r="S549" s="8">
        <x:v>21501.520028587252</x:v>
      </x:c>
      <x:c r="T549" s="12">
        <x:v>49206.278879449936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64229</x:v>
      </x:c>
      <x:c r="B550" s="1">
        <x:v>45155.43810809515</x:v>
      </x:c>
      <x:c r="C550" s="6">
        <x:v>27.40038266</x:v>
      </x:c>
      <x:c r="D550" s="14" t="s">
        <x:v>94</x:v>
      </x:c>
      <x:c r="E550" s="15">
        <x:v>45155.3542554595</x:v>
      </x:c>
      <x:c r="F550" t="s">
        <x:v>99</x:v>
      </x:c>
      <x:c r="G550" s="6">
        <x:v>157.57676013398788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34.502</x:v>
      </x:c>
      <x:c r="S550" s="8">
        <x:v>21503.203414103606</x:v>
      </x:c>
      <x:c r="T550" s="12">
        <x:v>49213.35846046723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64239</x:v>
      </x:c>
      <x:c r="B551" s="1">
        <x:v>45155.43814265236</x:v>
      </x:c>
      <x:c r="C551" s="6">
        <x:v>27.450145056666667</x:v>
      </x:c>
      <x:c r="D551" s="14" t="s">
        <x:v>94</x:v>
      </x:c>
      <x:c r="E551" s="15">
        <x:v>45155.3542554595</x:v>
      </x:c>
      <x:c r="F551" t="s">
        <x:v>99</x:v>
      </x:c>
      <x:c r="G551" s="6">
        <x:v>157.60321242544987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34.508</x:v>
      </x:c>
      <x:c r="S551" s="8">
        <x:v>21501.43620265925</x:v>
      </x:c>
      <x:c r="T551" s="12">
        <x:v>49208.78412187354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64256</x:v>
      </x:c>
      <x:c r="B552" s="1">
        <x:v>45155.43817730902</x:v>
      </x:c>
      <x:c r="C552" s="6">
        <x:v>27.500050646666665</x:v>
      </x:c>
      <x:c r="D552" s="14" t="s">
        <x:v>94</x:v>
      </x:c>
      <x:c r="E552" s="15">
        <x:v>45155.3542554595</x:v>
      </x:c>
      <x:c r="F552" t="s">
        <x:v>99</x:v>
      </x:c>
      <x:c r="G552" s="6">
        <x:v>157.31979107197319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34.524</x:v>
      </x:c>
      <x:c r="S552" s="8">
        <x:v>21511.894554408686</x:v>
      </x:c>
      <x:c r="T552" s="12">
        <x:v>49213.719728160766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64268</x:v>
      </x:c>
      <x:c r="B553" s="1">
        <x:v>45155.43821187086</x:v>
      </x:c>
      <x:c r="C553" s="6">
        <x:v>27.549819693333333</x:v>
      </x:c>
      <x:c r="D553" s="14" t="s">
        <x:v>94</x:v>
      </x:c>
      <x:c r="E553" s="15">
        <x:v>45155.3542554595</x:v>
      </x:c>
      <x:c r="F553" t="s">
        <x:v>99</x:v>
      </x:c>
      <x:c r="G553" s="6">
        <x:v>157.31546504185297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34.519</x:v>
      </x:c>
      <x:c r="S553" s="8">
        <x:v>21519.814193702427</x:v>
      </x:c>
      <x:c r="T553" s="12">
        <x:v>49209.452247200694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64280</x:v>
      </x:c>
      <x:c r="B554" s="1">
        <x:v>45155.43824699265</x:v>
      </x:c>
      <x:c r="C554" s="6">
        <x:v>27.60039506</x:v>
      </x:c>
      <x:c r="D554" s="14" t="s">
        <x:v>94</x:v>
      </x:c>
      <x:c r="E554" s="15">
        <x:v>45155.3542554595</x:v>
      </x:c>
      <x:c r="F554" t="s">
        <x:v>99</x:v>
      </x:c>
      <x:c r="G554" s="6">
        <x:v>157.12970245615514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34.533</x:v>
      </x:c>
      <x:c r="S554" s="8">
        <x:v>21516.28162826597</x:v>
      </x:c>
      <x:c r="T554" s="12">
        <x:v>49211.268715386905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64292</x:v>
      </x:c>
      <x:c r="B555" s="1">
        <x:v>45155.43828159727</x:v>
      </x:c>
      <x:c r="C555" s="6">
        <x:v>27.650225716666668</x:v>
      </x:c>
      <x:c r="D555" s="14" t="s">
        <x:v>94</x:v>
      </x:c>
      <x:c r="E555" s="15">
        <x:v>45155.3542554595</x:v>
      </x:c>
      <x:c r="F555" t="s">
        <x:v>99</x:v>
      </x:c>
      <x:c r="G555" s="6">
        <x:v>157.1560918853078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34.539</x:v>
      </x:c>
      <x:c r="S555" s="8">
        <x:v>21522.91307018728</x:v>
      </x:c>
      <x:c r="T555" s="12">
        <x:v>49210.76106872695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64302</x:v>
      </x:c>
      <x:c r="B556" s="1">
        <x:v>45155.43831617772</x:v>
      </x:c>
      <x:c r="C556" s="6">
        <x:v>27.70002157</x:v>
      </x:c>
      <x:c r="D556" s="14" t="s">
        <x:v>94</x:v>
      </x:c>
      <x:c r="E556" s="15">
        <x:v>45155.3542554595</x:v>
      </x:c>
      <x:c r="F556" t="s">
        <x:v>99</x:v>
      </x:c>
      <x:c r="G556" s="6">
        <x:v>157.0238165260205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34.533</x:v>
      </x:c>
      <x:c r="S556" s="8">
        <x:v>21522.859965319105</x:v>
      </x:c>
      <x:c r="T556" s="12">
        <x:v>49212.62174443904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64316</x:v>
      </x:c>
      <x:c r="B557" s="1">
        <x:v>45155.4383507672</x:v>
      </x:c>
      <x:c r="C557" s="6">
        <x:v>27.74983042</x:v>
      </x:c>
      <x:c r="D557" s="14" t="s">
        <x:v>94</x:v>
      </x:c>
      <x:c r="E557" s="15">
        <x:v>45155.3542554595</x:v>
      </x:c>
      <x:c r="F557" t="s">
        <x:v>99</x:v>
      </x:c>
      <x:c r="G557" s="6">
        <x:v>157.15175654854772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34.534</x:v>
      </x:c>
      <x:c r="S557" s="8">
        <x:v>21536.22781128171</x:v>
      </x:c>
      <x:c r="T557" s="12">
        <x:v>49207.02246108194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64328</x:v>
      </x:c>
      <x:c r="B558" s="1">
        <x:v>45155.43838594338</x:v>
      </x:c>
      <x:c r="C558" s="6">
        <x:v>27.800484116666667</x:v>
      </x:c>
      <x:c r="D558" s="14" t="s">
        <x:v>94</x:v>
      </x:c>
      <x:c r="E558" s="15">
        <x:v>45155.3542554595</x:v>
      </x:c>
      <x:c r="F558" t="s">
        <x:v>99</x:v>
      </x:c>
      <x:c r="G558" s="6">
        <x:v>156.99715968349648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34.543</x:v>
      </x:c>
      <x:c r="S558" s="8">
        <x:v>21545.839676074156</x:v>
      </x:c>
      <x:c r="T558" s="12">
        <x:v>49207.71069347474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64340</x:v>
      </x:c>
      <x:c r="B559" s="1">
        <x:v>45155.438420626066</x:v>
      </x:c>
      <x:c r="C559" s="6">
        <x:v>27.85042719</x:v>
      </x:c>
      <x:c r="D559" s="14" t="s">
        <x:v>94</x:v>
      </x:c>
      <x:c r="E559" s="15">
        <x:v>45155.3542554595</x:v>
      </x:c>
      <x:c r="F559" t="s">
        <x:v>99</x:v>
      </x:c>
      <x:c r="G559" s="6">
        <x:v>156.86473739452376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34.553</x:v>
      </x:c>
      <x:c r="S559" s="8">
        <x:v>21546.608434747708</x:v>
      </x:c>
      <x:c r="T559" s="12">
        <x:v>49212.79273181901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64350</x:v>
      </x:c>
      <x:c r="B560" s="1">
        <x:v>45155.43845515388</x:v>
      </x:c>
      <x:c r="C560" s="6">
        <x:v>27.900147235</x:v>
      </x:c>
      <x:c r="D560" s="14" t="s">
        <x:v>94</x:v>
      </x:c>
      <x:c r="E560" s="15">
        <x:v>45155.3542554595</x:v>
      </x:c>
      <x:c r="F560" t="s">
        <x:v>99</x:v>
      </x:c>
      <x:c r="G560" s="6">
        <x:v>156.96620626488394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34.548</x:v>
      </x:c>
      <x:c r="S560" s="8">
        <x:v>21547.835397026345</x:v>
      </x:c>
      <x:c r="T560" s="12">
        <x:v>49210.09389782431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64364</x:v>
      </x:c>
      <x:c r="B561" s="1">
        <x:v>45155.438489743334</x:v>
      </x:c>
      <x:c r="C561" s="6">
        <x:v>27.949956051666668</x:v>
      </x:c>
      <x:c r="D561" s="14" t="s">
        <x:v>94</x:v>
      </x:c>
      <x:c r="E561" s="15">
        <x:v>45155.3542554595</x:v>
      </x:c>
      <x:c r="F561" t="s">
        <x:v>99</x:v>
      </x:c>
      <x:c r="G561" s="6">
        <x:v>156.69721723485964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34.563</x:v>
      </x:c>
      <x:c r="S561" s="8">
        <x:v>21554.617997102796</x:v>
      </x:c>
      <x:c r="T561" s="12">
        <x:v>49207.34155694277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64376</x:v>
      </x:c>
      <x:c r="B562" s="1">
        <x:v>45155.43852489626</x:v>
      </x:c>
      <x:c r="C562" s="6">
        <x:v>28.000576271666667</x:v>
      </x:c>
      <x:c r="D562" s="14" t="s">
        <x:v>94</x:v>
      </x:c>
      <x:c r="E562" s="15">
        <x:v>45155.3542554595</x:v>
      </x:c>
      <x:c r="F562" t="s">
        <x:v>99</x:v>
      </x:c>
      <x:c r="G562" s="6">
        <x:v>156.61791128883874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34.569</x:v>
      </x:c>
      <x:c r="S562" s="8">
        <x:v>21560.148480137344</x:v>
      </x:c>
      <x:c r="T562" s="12">
        <x:v>49211.3239094037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64388</x:v>
      </x:c>
      <x:c r="B563" s="1">
        <x:v>45155.43855944331</x:v>
      </x:c>
      <x:c r="C563" s="6">
        <x:v>28.05032402</x:v>
      </x:c>
      <x:c r="D563" s="14" t="s">
        <x:v>94</x:v>
      </x:c>
      <x:c r="E563" s="15">
        <x:v>45155.3542554595</x:v>
      </x:c>
      <x:c r="F563" t="s">
        <x:v>99</x:v>
      </x:c>
      <x:c r="G563" s="6">
        <x:v>156.52988635939784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34.573</x:v>
      </x:c>
      <x:c r="S563" s="8">
        <x:v>21563.51287921469</x:v>
      </x:c>
      <x:c r="T563" s="12">
        <x:v>49208.08676811464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64398</x:v>
      </x:c>
      <x:c r="B564" s="1">
        <x:v>45155.438594067535</x:v>
      </x:c>
      <x:c r="C564" s="6">
        <x:v>28.100182911666668</x:v>
      </x:c>
      <x:c r="D564" s="14" t="s">
        <x:v>94</x:v>
      </x:c>
      <x:c r="E564" s="15">
        <x:v>45155.3542554595</x:v>
      </x:c>
      <x:c r="F564" t="s">
        <x:v>99</x:v>
      </x:c>
      <x:c r="G564" s="6">
        <x:v>156.44191464465754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34.577</x:v>
      </x:c>
      <x:c r="S564" s="8">
        <x:v>21564.31857563026</x:v>
      </x:c>
      <x:c r="T564" s="12">
        <x:v>49208.085340659876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64412</x:v>
      </x:c>
      <x:c r="B565" s="1">
        <x:v>45155.438628612166</x:v>
      </x:c>
      <x:c r="C565" s="6">
        <x:v>28.14992717</x:v>
      </x:c>
      <x:c r="D565" s="14" t="s">
        <x:v>94</x:v>
      </x:c>
      <x:c r="E565" s="15">
        <x:v>45155.3542554595</x:v>
      </x:c>
      <x:c r="F565" t="s">
        <x:v>99</x:v>
      </x:c>
      <x:c r="G565" s="6">
        <x:v>156.63989558099163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34.57</x:v>
      </x:c>
      <x:c r="S565" s="8">
        <x:v>21570.033917368753</x:v>
      </x:c>
      <x:c r="T565" s="12">
        <x:v>49214.047042406295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64425</x:v>
      </x:c>
      <x:c r="B566" s="1">
        <x:v>45155.43866326166</x:v>
      </x:c>
      <x:c r="C566" s="6">
        <x:v>28.199822435</x:v>
      </x:c>
      <x:c r="D566" s="14" t="s">
        <x:v>94</x:v>
      </x:c>
      <x:c r="E566" s="15">
        <x:v>45155.3542554595</x:v>
      </x:c>
      <x:c r="F566" t="s">
        <x:v>99</x:v>
      </x:c>
      <x:c r="G566" s="6">
        <x:v>156.33625002329435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34.592999999999996</x:v>
      </x:c>
      <x:c r="S566" s="8">
        <x:v>21570.70624314816</x:v>
      </x:c>
      <x:c r="T566" s="12">
        <x:v>49202.35811249912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64433</x:v>
      </x:c>
      <x:c r="B567" s="1">
        <x:v>45155.43869794937</x:v>
      </x:c>
      <x:c r="C567" s="6">
        <x:v>28.249772741666668</x:v>
      </x:c>
      <x:c r="D567" s="14" t="s">
        <x:v>94</x:v>
      </x:c>
      <x:c r="E567" s="15">
        <x:v>45155.3542554595</x:v>
      </x:c>
      <x:c r="F567" t="s">
        <x:v>99</x:v>
      </x:c>
      <x:c r="G567" s="6">
        <x:v>156.18261545472916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34.594</x:v>
      </x:c>
      <x:c r="S567" s="8">
        <x:v>21575.920161019778</x:v>
      </x:c>
      <x:c r="T567" s="12">
        <x:v>49206.58193348889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64448</x:v>
      </x:c>
      <x:c r="B568" s="1">
        <x:v>45155.438733097006</x:v>
      </x:c>
      <x:c r="C568" s="6">
        <x:v>28.30038535</x:v>
      </x:c>
      <x:c r="D568" s="14" t="s">
        <x:v>94</x:v>
      </x:c>
      <x:c r="E568" s="15">
        <x:v>45155.3542554595</x:v>
      </x:c>
      <x:c r="F568" t="s">
        <x:v>99</x:v>
      </x:c>
      <x:c r="G568" s="6">
        <x:v>156.14731526992102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34.61</x:v>
      </x:c>
      <x:c r="S568" s="8">
        <x:v>21577.10616883977</x:v>
      </x:c>
      <x:c r="T568" s="12">
        <x:v>49206.15955138409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64458</x:v>
      </x:c>
      <x:c r="B569" s="1">
        <x:v>45155.43876769176</x:v>
      </x:c>
      <x:c r="C569" s="6">
        <x:v>28.35020179</x:v>
      </x:c>
      <x:c r="D569" s="14" t="s">
        <x:v>94</x:v>
      </x:c>
      <x:c r="E569" s="15">
        <x:v>45155.3542554595</x:v>
      </x:c>
      <x:c r="F569" t="s">
        <x:v>99</x:v>
      </x:c>
      <x:c r="G569" s="6">
        <x:v>156.03333273783153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34.608</x:v>
      </x:c>
      <x:c r="S569" s="8">
        <x:v>21581.914224223772</x:v>
      </x:c>
      <x:c r="T569" s="12">
        <x:v>49204.413701778474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64470</x:v>
      </x:c>
      <x:c r="B570" s="1">
        <x:v>45155.438802259465</x:v>
      </x:c>
      <x:c r="C570" s="6">
        <x:v>28.399979276666667</x:v>
      </x:c>
      <x:c r="D570" s="14" t="s">
        <x:v>94</x:v>
      </x:c>
      <x:c r="E570" s="15">
        <x:v>45155.3542554595</x:v>
      </x:c>
      <x:c r="F570" t="s">
        <x:v>99</x:v>
      </x:c>
      <x:c r="G570" s="6">
        <x:v>155.86675117713463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34.618</x:v>
      </x:c>
      <x:c r="S570" s="8">
        <x:v>21582.681729870503</x:v>
      </x:c>
      <x:c r="T570" s="12">
        <x:v>49201.86746223696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64484</x:v>
      </x:c>
      <x:c r="B571" s="1">
        <x:v>45155.43883686159</x:v>
      </x:c>
      <x:c r="C571" s="6">
        <x:v>28.44980635</x:v>
      </x:c>
      <x:c r="D571" s="14" t="s">
        <x:v>94</x:v>
      </x:c>
      <x:c r="E571" s="15">
        <x:v>45155.3542554595</x:v>
      </x:c>
      <x:c r="F571" t="s">
        <x:v>99</x:v>
      </x:c>
      <x:c r="G571" s="6">
        <x:v>155.96312110938462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34.616</x:v>
      </x:c>
      <x:c r="S571" s="8">
        <x:v>21588.892406175077</x:v>
      </x:c>
      <x:c r="T571" s="12">
        <x:v>49211.683206552734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64496</x:v>
      </x:c>
      <x:c r="B572" s="1">
        <x:v>45155.43887206433</x:v>
      </x:c>
      <x:c r="C572" s="6">
        <x:v>28.500498288333333</x:v>
      </x:c>
      <x:c r="D572" s="14" t="s">
        <x:v>94</x:v>
      </x:c>
      <x:c r="E572" s="15">
        <x:v>45155.3542554595</x:v>
      </x:c>
      <x:c r="F572" t="s">
        <x:v>99</x:v>
      </x:c>
      <x:c r="G572" s="6">
        <x:v>155.78347907231165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34.627</x:v>
      </x:c>
      <x:c r="S572" s="8">
        <x:v>21597.74934005968</x:v>
      </x:c>
      <x:c r="T572" s="12">
        <x:v>49203.20458819781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64506</x:v>
      </x:c>
      <x:c r="B573" s="1">
        <x:v>45155.43890664984</x:v>
      </x:c>
      <x:c r="C573" s="6">
        <x:v>28.550301426666667</x:v>
      </x:c>
      <x:c r="D573" s="14" t="s">
        <x:v>94</x:v>
      </x:c>
      <x:c r="E573" s="15">
        <x:v>45155.3542554595</x:v>
      </x:c>
      <x:c r="F573" t="s">
        <x:v>99</x:v>
      </x:c>
      <x:c r="G573" s="6">
        <x:v>155.63041675994637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34.628</x:v>
      </x:c>
      <x:c r="S573" s="8">
        <x:v>21598.910056921446</x:v>
      </x:c>
      <x:c r="T573" s="12">
        <x:v>49203.115135242275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64520</x:v>
      </x:c>
      <x:c r="B574" s="1">
        <x:v>45155.43894125385</x:v>
      </x:c>
      <x:c r="C574" s="6">
        <x:v>28.6001312</x:v>
      </x:c>
      <x:c r="D574" s="14" t="s">
        <x:v>94</x:v>
      </x:c>
      <x:c r="E574" s="15">
        <x:v>45155.3542554595</x:v>
      </x:c>
      <x:c r="F574" t="s">
        <x:v>99</x:v>
      </x:c>
      <x:c r="G574" s="6">
        <x:v>155.61277441059383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34.64</x:v>
      </x:c>
      <x:c r="S574" s="8">
        <x:v>21608.230738029346</x:v>
      </x:c>
      <x:c r="T574" s="12">
        <x:v>49211.399633255984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64532</x:v>
      </x:c>
      <x:c r="B575" s="1">
        <x:v>45155.43897577311</x:v>
      </x:c>
      <x:c r="C575" s="6">
        <x:v>28.64983894</x:v>
      </x:c>
      <x:c r="D575" s="14" t="s">
        <x:v>94</x:v>
      </x:c>
      <x:c r="E575" s="15">
        <x:v>45155.3542554595</x:v>
      </x:c>
      <x:c r="F575" t="s">
        <x:v>99</x:v>
      </x:c>
      <x:c r="G575" s="6">
        <x:v>155.69580791034755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34.647</x:v>
      </x:c>
      <x:c r="S575" s="8">
        <x:v>21609.829336245817</x:v>
      </x:c>
      <x:c r="T575" s="12">
        <x:v>49205.173942476584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64542</x:v>
      </x:c>
      <x:c r="B576" s="1">
        <x:v>45155.439010889284</x:v>
      </x:c>
      <x:c r="C576" s="6">
        <x:v>28.700406226666665</x:v>
      </x:c>
      <x:c r="D576" s="14" t="s">
        <x:v>94</x:v>
      </x:c>
      <x:c r="E576" s="15">
        <x:v>45155.3542554595</x:v>
      </x:c>
      <x:c r="F576" t="s">
        <x:v>99</x:v>
      </x:c>
      <x:c r="G576" s="6">
        <x:v>155.58213051715794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34.644999999999996</x:v>
      </x:c>
      <x:c r="S576" s="8">
        <x:v>21611.69152880554</x:v>
      </x:c>
      <x:c r="T576" s="12">
        <x:v>49204.63067219009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64556</x:v>
      </x:c>
      <x:c r="B577" s="1">
        <x:v>45155.43904547315</x:v>
      </x:c>
      <x:c r="C577" s="6">
        <x:v>28.750206985</x:v>
      </x:c>
      <x:c r="D577" s="14" t="s">
        <x:v>94</x:v>
      </x:c>
      <x:c r="E577" s="15">
        <x:v>45155.3542554595</x:v>
      </x:c>
      <x:c r="F577" t="s">
        <x:v>99</x:v>
      </x:c>
      <x:c r="G577" s="6">
        <x:v>155.3898484597766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34.657</x:v>
      </x:c>
      <x:c r="S577" s="8">
        <x:v>21618.869276589478</x:v>
      </x:c>
      <x:c r="T577" s="12">
        <x:v>49205.88957421501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64568</x:v>
      </x:c>
      <x:c r="B578" s="1">
        <x:v>45155.439080036194</x:v>
      </x:c>
      <x:c r="C578" s="6">
        <x:v>28.799977768333335</x:v>
      </x:c>
      <x:c r="D578" s="14" t="s">
        <x:v>94</x:v>
      </x:c>
      <x:c r="E578" s="15">
        <x:v>45155.3542554595</x:v>
      </x:c>
      <x:c r="F578" t="s">
        <x:v>99</x:v>
      </x:c>
      <x:c r="G578" s="6">
        <x:v>155.2371695142594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34.658</x:v>
      </x:c>
      <x:c r="S578" s="8">
        <x:v>21625.387023109968</x:v>
      </x:c>
      <x:c r="T578" s="12">
        <x:v>49206.37437899222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64580</x:v>
      </x:c>
      <x:c r="B579" s="1">
        <x:v>45155.43911460756</x:v>
      </x:c>
      <x:c r="C579" s="6">
        <x:v>28.849760526666667</x:v>
      </x:c>
      <x:c r="D579" s="14" t="s">
        <x:v>94</x:v>
      </x:c>
      <x:c r="E579" s="15">
        <x:v>45155.3542554595</x:v>
      </x:c>
      <x:c r="F579" t="s">
        <x:v>99</x:v>
      </x:c>
      <x:c r="G579" s="6">
        <x:v>155.19343393568474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34.672</x:v>
      </x:c>
      <x:c r="S579" s="8">
        <x:v>21625.29368137767</x:v>
      </x:c>
      <x:c r="T579" s="12">
        <x:v>49204.79673482503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64592</x:v>
      </x:c>
      <x:c r="B580" s="1">
        <x:v>45155.43914975088</x:v>
      </x:c>
      <x:c r="C580" s="6">
        <x:v>28.90036692</x:v>
      </x:c>
      <x:c r="D580" s="14" t="s">
        <x:v>94</x:v>
      </x:c>
      <x:c r="E580" s="15">
        <x:v>45155.3542554595</x:v>
      </x:c>
      <x:c r="F580" t="s">
        <x:v>99</x:v>
      </x:c>
      <x:c r="G580" s="6">
        <x:v>155.10624386870845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34.676</x:v>
      </x:c>
      <x:c r="S580" s="8">
        <x:v>21632.28553547352</x:v>
      </x:c>
      <x:c r="T580" s="12">
        <x:v>49208.86986482981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64602</x:v>
      </x:c>
      <x:c r="B581" s="1">
        <x:v>45155.43918431123</x:v>
      </x:c>
      <x:c r="C581" s="6">
        <x:v>28.950133825</x:v>
      </x:c>
      <x:c r="D581" s="14" t="s">
        <x:v>94</x:v>
      </x:c>
      <x:c r="E581" s="15">
        <x:v>45155.3542554595</x:v>
      </x:c>
      <x:c r="F581" t="s">
        <x:v>99</x:v>
      </x:c>
      <x:c r="G581" s="6">
        <x:v>155.1061954916335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34.684</x:v>
      </x:c>
      <x:c r="S581" s="8">
        <x:v>21634.129089366917</x:v>
      </x:c>
      <x:c r="T581" s="12">
        <x:v>49203.260065043665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64616</x:v>
      </x:c>
      <x:c r="B582" s="1">
        <x:v>45155.43921887865</x:v>
      </x:c>
      <x:c r="C582" s="6">
        <x:v>28.99991091</x:v>
      </x:c>
      <x:c r="D582" s="14" t="s">
        <x:v>94</x:v>
      </x:c>
      <x:c r="E582" s="15">
        <x:v>45155.3542554595</x:v>
      </x:c>
      <x:c r="F582" t="s">
        <x:v>99</x:v>
      </x:c>
      <x:c r="G582" s="6">
        <x:v>155.01035417698068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34.686</x:v>
      </x:c>
      <x:c r="S582" s="8">
        <x:v>21645.009410343067</x:v>
      </x:c>
      <x:c r="T582" s="12">
        <x:v>49206.5965143497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64625</x:v>
      </x:c>
      <x:c r="B583" s="1">
        <x:v>45155.439253993645</x:v>
      </x:c>
      <x:c r="C583" s="6">
        <x:v>29.05047651</x:v>
      </x:c>
      <x:c r="D583" s="14" t="s">
        <x:v>94</x:v>
      </x:c>
      <x:c r="E583" s="15">
        <x:v>45155.3542554595</x:v>
      </x:c>
      <x:c r="F583" t="s">
        <x:v>99</x:v>
      </x:c>
      <x:c r="G583" s="6">
        <x:v>154.92327079975905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34.69</x:v>
      </x:c>
      <x:c r="S583" s="8">
        <x:v>21646.64033255015</x:v>
      </x:c>
      <x:c r="T583" s="12">
        <x:v>49202.800659695415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64637</x:v>
      </x:c>
      <x:c r="B584" s="1">
        <x:v>45155.43928865452</x:v>
      </x:c>
      <x:c r="C584" s="6">
        <x:v>29.100388155</x:v>
      </x:c>
      <x:c r="D584" s="14" t="s">
        <x:v>94</x:v>
      </x:c>
      <x:c r="E584" s="15">
        <x:v>45155.3542554595</x:v>
      </x:c>
      <x:c r="F584" t="s">
        <x:v>99</x:v>
      </x:c>
      <x:c r="G584" s="6">
        <x:v>154.77972931723798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34.693</x:v>
      </x:c>
      <x:c r="S584" s="8">
        <x:v>21650.905432493488</x:v>
      </x:c>
      <x:c r="T584" s="12">
        <x:v>49202.050084147384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64650</x:v>
      </x:c>
      <x:c r="B585" s="1">
        <x:v>45155.43932321607</x:v>
      </x:c>
      <x:c r="C585" s="6">
        <x:v>29.1501568</x:v>
      </x:c>
      <x:c r="D585" s="14" t="s">
        <x:v>94</x:v>
      </x:c>
      <x:c r="E585" s="15">
        <x:v>45155.3542554595</x:v>
      </x:c>
      <x:c r="F585" t="s">
        <x:v>99</x:v>
      </x:c>
      <x:c r="G585" s="6">
        <x:v>154.57976307399005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34.711</x:v>
      </x:c>
      <x:c r="S585" s="8">
        <x:v>21659.482086539312</x:v>
      </x:c>
      <x:c r="T585" s="12">
        <x:v>49206.10089823825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64664</x:v>
      </x:c>
      <x:c r="B586" s="1">
        <x:v>45155.43935781352</x:v>
      </x:c>
      <x:c r="C586" s="6">
        <x:v>29.199977115</x:v>
      </x:c>
      <x:c r="D586" s="14" t="s">
        <x:v>94</x:v>
      </x:c>
      <x:c r="E586" s="15">
        <x:v>45155.3542554595</x:v>
      </x:c>
      <x:c r="F586" t="s">
        <x:v>99</x:v>
      </x:c>
      <x:c r="G586" s="6">
        <x:v>154.736168944658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34.707</x:v>
      </x:c>
      <x:c r="S586" s="8">
        <x:v>21664.027518070296</x:v>
      </x:c>
      <x:c r="T586" s="12">
        <x:v>49204.88215941019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64676</x:v>
      </x:c>
      <x:c r="B587" s="1">
        <x:v>45155.43939295272</x:v>
      </x:c>
      <x:c r="C587" s="6">
        <x:v>29.250577566666667</x:v>
      </x:c>
      <x:c r="D587" s="14" t="s">
        <x:v>94</x:v>
      </x:c>
      <x:c r="E587" s="15">
        <x:v>45155.3542554595</x:v>
      </x:c>
      <x:c r="F587" t="s">
        <x:v>99</x:v>
      </x:c>
      <x:c r="G587" s="6">
        <x:v>154.6231747412185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34.713</x:v>
      </x:c>
      <x:c r="S587" s="8">
        <x:v>21662.752007380335</x:v>
      </x:c>
      <x:c r="T587" s="12">
        <x:v>49200.607750008814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64688</x:v>
      </x:c>
      <x:c r="B588" s="1">
        <x:v>45155.43942754631</x:v>
      </x:c>
      <x:c r="C588" s="6">
        <x:v>29.30039234</x:v>
      </x:c>
      <x:c r="D588" s="14" t="s">
        <x:v>94</x:v>
      </x:c>
      <x:c r="E588" s="15">
        <x:v>45155.3542554595</x:v>
      </x:c>
      <x:c r="F588" t="s">
        <x:v>99</x:v>
      </x:c>
      <x:c r="G588" s="6">
        <x:v>154.6579258881043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34.713</x:v>
      </x:c>
      <x:c r="S588" s="8">
        <x:v>21666.70556363679</x:v>
      </x:c>
      <x:c r="T588" s="12">
        <x:v>49202.9632654912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64698</x:v>
      </x:c>
      <x:c r="B589" s="1">
        <x:v>45155.439462041904</x:v>
      </x:c>
      <x:c r="C589" s="6">
        <x:v>29.350065995</x:v>
      </x:c>
      <x:c r="D589" s="14" t="s">
        <x:v>94</x:v>
      </x:c>
      <x:c r="E589" s="15">
        <x:v>45155.3542554595</x:v>
      </x:c>
      <x:c r="F589" t="s">
        <x:v>99</x:v>
      </x:c>
      <x:c r="G589" s="6">
        <x:v>154.44948504409518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34.729</x:v>
      </x:c>
      <x:c r="S589" s="8">
        <x:v>21668.300605886696</x:v>
      </x:c>
      <x:c r="T589" s="12">
        <x:v>49202.9125336949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64712</x:v>
      </x:c>
      <x:c r="B590" s="1">
        <x:v>45155.43949666562</x:v>
      </x:c>
      <x:c r="C590" s="6">
        <x:v>29.39992415</x:v>
      </x:c>
      <x:c r="D590" s="14" t="s">
        <x:v>94</x:v>
      </x:c>
      <x:c r="E590" s="15">
        <x:v>45155.3542554595</x:v>
      </x:c>
      <x:c r="F590" t="s">
        <x:v>99</x:v>
      </x:c>
      <x:c r="G590" s="6">
        <x:v>154.48420066930558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34.729</x:v>
      </x:c>
      <x:c r="S590" s="8">
        <x:v>21671.176212751237</x:v>
      </x:c>
      <x:c r="T590" s="12">
        <x:v>49200.16365663914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64724</x:v>
      </x:c>
      <x:c r="B591" s="1">
        <x:v>45155.439531841956</x:v>
      </x:c>
      <x:c r="C591" s="6">
        <x:v>29.45057806166667</x:v>
      </x:c>
      <x:c r="D591" s="14" t="s">
        <x:v>94</x:v>
      </x:c>
      <x:c r="E591" s="15">
        <x:v>45155.3542554595</x:v>
      </x:c>
      <x:c r="F591" t="s">
        <x:v>99</x:v>
      </x:c>
      <x:c r="G591" s="6">
        <x:v>154.23268142144067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34.743</x:v>
      </x:c>
      <x:c r="S591" s="8">
        <x:v>21680.673221715297</x:v>
      </x:c>
      <x:c r="T591" s="12">
        <x:v>49205.965659213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64736</x:v>
      </x:c>
      <x:c r="B592" s="1">
        <x:v>45155.43956641432</x:v>
      </x:c>
      <x:c r="C592" s="6">
        <x:v>29.500362285</x:v>
      </x:c>
      <x:c r="D592" s="14" t="s">
        <x:v>94</x:v>
      </x:c>
      <x:c r="E592" s="15">
        <x:v>45155.3542554595</x:v>
      </x:c>
      <x:c r="F592" t="s">
        <x:v>99</x:v>
      </x:c>
      <x:c r="G592" s="6">
        <x:v>154.3020216630966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34.743</x:v>
      </x:c>
      <x:c r="S592" s="8">
        <x:v>21676.480819183907</x:v>
      </x:c>
      <x:c r="T592" s="12">
        <x:v>49196.76450397076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64746</x:v>
      </x:c>
      <x:c r="B593" s="1">
        <x:v>45155.43960103586</x:v>
      </x:c>
      <x:c r="C593" s="6">
        <x:v>29.550217298333333</x:v>
      </x:c>
      <x:c r="D593" s="14" t="s">
        <x:v>94</x:v>
      </x:c>
      <x:c r="E593" s="15">
        <x:v>45155.3542554595</x:v>
      </x:c>
      <x:c r="F593" t="s">
        <x:v>99</x:v>
      </x:c>
      <x:c r="G593" s="6">
        <x:v>153.99024999792852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34.766999999999996</x:v>
      </x:c>
      <x:c r="S593" s="8">
        <x:v>21682.269858389565</x:v>
      </x:c>
      <x:c r="T593" s="12">
        <x:v>49200.94521618096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64760</x:v>
      </x:c>
      <x:c r="B594" s="1">
        <x:v>45155.439635615156</x:v>
      </x:c>
      <x:c r="C594" s="6">
        <x:v>29.600011478333332</x:v>
      </x:c>
      <x:c r="D594" s="14" t="s">
        <x:v>94</x:v>
      </x:c>
      <x:c r="E594" s="15">
        <x:v>45155.3542554595</x:v>
      </x:c>
      <x:c r="F594" t="s">
        <x:v>99</x:v>
      </x:c>
      <x:c r="G594" s="6">
        <x:v>154.19802272809693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34.751</x:v>
      </x:c>
      <x:c r="S594" s="8">
        <x:v>21689.06793629099</x:v>
      </x:c>
      <x:c r="T594" s="12">
        <x:v>49201.15788652926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64772</x:v>
      </x:c>
      <x:c r="B595" s="1">
        <x:v>45155.43967016162</x:v>
      </x:c>
      <x:c r="C595" s="6">
        <x:v>29.649758391666666</x:v>
      </x:c>
      <x:c r="D595" s="14" t="s">
        <x:v>94</x:v>
      </x:c>
      <x:c r="E595" s="15">
        <x:v>45155.3542554595</x:v>
      </x:c>
      <x:c r="F595" t="s">
        <x:v>99</x:v>
      </x:c>
      <x:c r="G595" s="6">
        <x:v>154.17638139025132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34.758</x:v>
      </x:c>
      <x:c r="S595" s="8">
        <x:v>21692.94206716796</x:v>
      </x:c>
      <x:c r="T595" s="12">
        <x:v>49199.95982174216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64784</x:v>
      </x:c>
      <x:c r="B596" s="1">
        <x:v>45155.43970534952</x:v>
      </x:c>
      <x:c r="C596" s="6">
        <x:v>29.700428953333333</x:v>
      </x:c>
      <x:c r="D596" s="14" t="s">
        <x:v>94</x:v>
      </x:c>
      <x:c r="E596" s="15">
        <x:v>45155.3542554595</x:v>
      </x:c>
      <x:c r="F596" t="s">
        <x:v>99</x:v>
      </x:c>
      <x:c r="G596" s="6">
        <x:v>154.14605141728754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34.755</x:v>
      </x:c>
      <x:c r="S596" s="8">
        <x:v>21693.863435977553</x:v>
      </x:c>
      <x:c r="T596" s="12">
        <x:v>49201.831834208744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64794</x:v>
      </x:c>
      <x:c r="B597" s="1">
        <x:v>45155.43973995951</x:v>
      </x:c>
      <x:c r="C597" s="6">
        <x:v>29.75026735</x:v>
      </x:c>
      <x:c r="D597" s="14" t="s">
        <x:v>94</x:v>
      </x:c>
      <x:c r="E597" s="15">
        <x:v>45155.3542554595</x:v>
      </x:c>
      <x:c r="F597" t="s">
        <x:v>99</x:v>
      </x:c>
      <x:c r="G597" s="6">
        <x:v>153.5971355110243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34.784</x:v>
      </x:c>
      <x:c r="S597" s="8">
        <x:v>21700.64435895117</x:v>
      </x:c>
      <x:c r="T597" s="12">
        <x:v>49203.248566696384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64808</x:v>
      </x:c>
      <x:c r="B598" s="1">
        <x:v>45155.43977452903</x:v>
      </x:c>
      <x:c r="C598" s="6">
        <x:v>29.800047463333332</x:v>
      </x:c>
      <x:c r="D598" s="14" t="s">
        <x:v>94</x:v>
      </x:c>
      <x:c r="E598" s="15">
        <x:v>45155.3542554595</x:v>
      </x:c>
      <x:c r="F598" t="s">
        <x:v>99</x:v>
      </x:c>
      <x:c r="G598" s="6">
        <x:v>153.91676156040523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34.778</x:v>
      </x:c>
      <x:c r="S598" s="8">
        <x:v>21702.99804836516</x:v>
      </x:c>
      <x:c r="T598" s="12">
        <x:v>49192.80853989364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64821</x:v>
      </x:c>
      <x:c r="B599" s="1">
        <x:v>45155.439809084084</x:v>
      </x:c>
      <x:c r="C599" s="6">
        <x:v>29.849806736666668</x:v>
      </x:c>
      <x:c r="D599" s="14" t="s">
        <x:v>94</x:v>
      </x:c>
      <x:c r="E599" s="15">
        <x:v>45155.3542554595</x:v>
      </x:c>
      <x:c r="F599" t="s">
        <x:v>99</x:v>
      </x:c>
      <x:c r="G599" s="6">
        <x:v>153.847628223494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34.786</x:v>
      </x:c>
      <x:c r="S599" s="8">
        <x:v>21702.247035725235</x:v>
      </x:c>
      <x:c r="T599" s="12">
        <x:v>49200.31427447933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64834</x:v>
      </x:c>
      <x:c r="B600" s="1">
        <x:v>45155.43984425348</x:v>
      </x:c>
      <x:c r="C600" s="6">
        <x:v>29.900450673333335</x:v>
      </x:c>
      <x:c r="D600" s="14" t="s">
        <x:v>94</x:v>
      </x:c>
      <x:c r="E600" s="15">
        <x:v>45155.3542554595</x:v>
      </x:c>
      <x:c r="F600" t="s">
        <x:v>99</x:v>
      </x:c>
      <x:c r="G600" s="6">
        <x:v>153.5799549881812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34.804</x:v>
      </x:c>
      <x:c r="S600" s="8">
        <x:v>21708.041620104013</x:v>
      </x:c>
      <x:c r="T600" s="12">
        <x:v>49203.19105196352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64844</x:v>
      </x:c>
      <x:c r="B601" s="1">
        <x:v>45155.439878921665</x:v>
      </x:c>
      <x:c r="C601" s="6">
        <x:v>29.950372855</x:v>
      </x:c>
      <x:c r="D601" s="14" t="s">
        <x:v>94</x:v>
      </x:c>
      <x:c r="E601" s="15">
        <x:v>45155.3542554595</x:v>
      </x:c>
      <x:c r="F601" t="s">
        <x:v>99</x:v>
      </x:c>
      <x:c r="G601" s="6">
        <x:v>153.77417013543274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34.789</x:v>
      </x:c>
      <x:c r="S601" s="8">
        <x:v>21717.00102704147</x:v>
      </x:c>
      <x:c r="T601" s="12">
        <x:v>49205.207796265546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64854</x:v>
      </x:c>
      <x:c r="B602" s="1">
        <x:v>45155.4399134348</x:v>
      </x:c>
      <x:c r="C602" s="6">
        <x:v>30.000071758333334</x:v>
      </x:c>
      <x:c r="D602" s="14" t="s">
        <x:v>94</x:v>
      </x:c>
      <x:c r="E602" s="15">
        <x:v>45155.3542554595</x:v>
      </x:c>
      <x:c r="F602" t="s">
        <x:v>99</x:v>
      </x:c>
      <x:c r="G602" s="6">
        <x:v>153.50234239659778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34.81</x:v>
      </x:c>
      <x:c r="S602" s="8">
        <x:v>21718.89179319618</x:v>
      </x:c>
      <x:c r="T602" s="12">
        <x:v>49211.15886010085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64868</x:v>
      </x:c>
      <x:c r="B603" s="1">
        <x:v>45155.439947968</x:v>
      </x:c>
      <x:c r="C603" s="6">
        <x:v>30.049799568333334</x:v>
      </x:c>
      <x:c r="D603" s="14" t="s">
        <x:v>94</x:v>
      </x:c>
      <x:c r="E603" s="15">
        <x:v>45155.3542554595</x:v>
      </x:c>
      <x:c r="F603" t="s">
        <x:v>99</x:v>
      </x:c>
      <x:c r="G603" s="6">
        <x:v>153.57566689964298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34.807</x:v>
      </x:c>
      <x:c r="S603" s="8">
        <x:v>21725.04358203732</x:v>
      </x:c>
      <x:c r="T603" s="12">
        <x:v>49202.57930931702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64880</x:v>
      </x:c>
      <x:c r="B604" s="1">
        <x:v>45155.43998315023</x:v>
      </x:c>
      <x:c r="C604" s="6">
        <x:v>30.100461983333332</x:v>
      </x:c>
      <x:c r="D604" s="14" t="s">
        <x:v>94</x:v>
      </x:c>
      <x:c r="E604" s="15">
        <x:v>45155.3542554595</x:v>
      </x:c>
      <x:c r="F604" t="s">
        <x:v>99</x:v>
      </x:c>
      <x:c r="G604" s="6">
        <x:v>153.57566689964298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34.807</x:v>
      </x:c>
      <x:c r="S604" s="8">
        <x:v>21729.712497116016</x:v>
      </x:c>
      <x:c r="T604" s="12">
        <x:v>49198.45266985749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64890</x:v>
      </x:c>
      <x:c r="B605" s="1">
        <x:v>45155.440017797046</x:v>
      </x:c>
      <x:c r="C605" s="6">
        <x:v>30.150353396666667</x:v>
      </x:c>
      <x:c r="D605" s="14" t="s">
        <x:v>94</x:v>
      </x:c>
      <x:c r="E605" s="15">
        <x:v>45155.3542554595</x:v>
      </x:c>
      <x:c r="F605" t="s">
        <x:v>99</x:v>
      </x:c>
      <x:c r="G605" s="6">
        <x:v>153.61885954755516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34.809</x:v>
      </x:c>
      <x:c r="S605" s="8">
        <x:v>21731.80620974351</x:v>
      </x:c>
      <x:c r="T605" s="12">
        <x:v>49202.34697714366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64904</x:v>
      </x:c>
      <x:c r="B606" s="1">
        <x:v>45155.44005231791</x:v>
      </x:c>
      <x:c r="C606" s="6">
        <x:v>30.200063443333335</x:v>
      </x:c>
      <x:c r="D606" s="14" t="s">
        <x:v>94</x:v>
      </x:c>
      <x:c r="E606" s="15">
        <x:v>45155.3542554595</x:v>
      </x:c>
      <x:c r="F606" t="s">
        <x:v>99</x:v>
      </x:c>
      <x:c r="G606" s="6">
        <x:v>153.64046476434282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34.81</x:v>
      </x:c>
      <x:c r="S606" s="8">
        <x:v>21737.011171136895</x:v>
      </x:c>
      <x:c r="T606" s="12">
        <x:v>49200.48845196678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64916</x:v>
      </x:c>
      <x:c r="B607" s="1">
        <x:v>45155.44008687776</x:v>
      </x:c>
      <x:c r="C607" s="6">
        <x:v>30.249829623333333</x:v>
      </x:c>
      <x:c r="D607" s="14" t="s">
        <x:v>94</x:v>
      </x:c>
      <x:c r="E607" s="15">
        <x:v>45155.3542554595</x:v>
      </x:c>
      <x:c r="F607" t="s">
        <x:v>99</x:v>
      </x:c>
      <x:c r="G607" s="6">
        <x:v>153.4379147923856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34.830999999999996</x:v>
      </x:c>
      <x:c r="S607" s="8">
        <x:v>21739.60252755234</x:v>
      </x:c>
      <x:c r="T607" s="12">
        <x:v>49204.64287615282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64928</x:v>
      </x:c>
      <x:c r="B608" s="1">
        <x:v>45155.440122096516</x:v>
      </x:c>
      <x:c r="C608" s="6">
        <x:v>30.300544638333335</x:v>
      </x:c>
      <x:c r="D608" s="14" t="s">
        <x:v>94</x:v>
      </x:c>
      <x:c r="E608" s="15">
        <x:v>45155.3542554595</x:v>
      </x:c>
      <x:c r="F608" t="s">
        <x:v>99</x:v>
      </x:c>
      <x:c r="G608" s="6">
        <x:v>153.16223755732918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34.839</x:v>
      </x:c>
      <x:c r="S608" s="8">
        <x:v>21742.49860679036</x:v>
      </x:c>
      <x:c r="T608" s="12">
        <x:v>49200.38186404969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64938</x:v>
      </x:c>
      <x:c r="B609" s="1">
        <x:v>45155.44015664572</x:v>
      </x:c>
      <x:c r="C609" s="6">
        <x:v>30.350295496666668</x:v>
      </x:c>
      <x:c r="D609" s="14" t="s">
        <x:v>94</x:v>
      </x:c>
      <x:c r="E609" s="15">
        <x:v>45155.3542554595</x:v>
      </x:c>
      <x:c r="F609" t="s">
        <x:v>99</x:v>
      </x:c>
      <x:c r="G609" s="6">
        <x:v>153.10638111610973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34.846</x:v>
      </x:c>
      <x:c r="S609" s="8">
        <x:v>21748.046172707152</x:v>
      </x:c>
      <x:c r="T609" s="12">
        <x:v>49201.8068958584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64952</x:v>
      </x:c>
      <x:c r="B610" s="1">
        <x:v>45155.44019119288</x:v>
      </x:c>
      <x:c r="C610" s="6">
        <x:v>30.400043401666668</x:v>
      </x:c>
      <x:c r="D610" s="14" t="s">
        <x:v>94</x:v>
      </x:c>
      <x:c r="E610" s="15">
        <x:v>45155.3542554595</x:v>
      </x:c>
      <x:c r="F610" t="s">
        <x:v>99</x:v>
      </x:c>
      <x:c r="G610" s="6">
        <x:v>153.07633544309957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34.851</x:v>
      </x:c>
      <x:c r="S610" s="8">
        <x:v>21752.214185194523</x:v>
      </x:c>
      <x:c r="T610" s="12">
        <x:v>49200.331879557176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64964</x:v>
      </x:c>
      <x:c r="B611" s="1">
        <x:v>45155.44022576284</x:v>
      </x:c>
      <x:c r="C611" s="6">
        <x:v>30.449824151666668</x:v>
      </x:c>
      <x:c r="D611" s="14" t="s">
        <x:v>94</x:v>
      </x:c>
      <x:c r="E611" s="15">
        <x:v>45155.3542554595</x:v>
      </x:c>
      <x:c r="F611" t="s">
        <x:v>99</x:v>
      </x:c>
      <x:c r="G611" s="6">
        <x:v>152.9859952295335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34.85</x:v>
      </x:c>
      <x:c r="S611" s="8">
        <x:v>21757.9695076365</x:v>
      </x:c>
      <x:c r="T611" s="12">
        <x:v>49195.30515252261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64976</x:v>
      </x:c>
      <x:c r="B612" s="1">
        <x:v>45155.44026095045</x:v>
      </x:c>
      <x:c r="C612" s="6">
        <x:v>30.50049429</x:v>
      </x:c>
      <x:c r="D612" s="14" t="s">
        <x:v>94</x:v>
      </x:c>
      <x:c r="E612" s="15">
        <x:v>45155.3542554595</x:v>
      </x:c>
      <x:c r="F612" t="s">
        <x:v>99</x:v>
      </x:c>
      <x:c r="G612" s="6">
        <x:v>152.81008436314045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34.869</x:v>
      </x:c>
      <x:c r="S612" s="8">
        <x:v>21758.014863544995</x:v>
      </x:c>
      <x:c r="T612" s="12">
        <x:v>49198.0439397272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64986</x:v>
      </x:c>
      <x:c r="B613" s="1">
        <x:v>45155.44029563046</x:v>
      </x:c>
      <x:c r="C613" s="6">
        <x:v>30.550433515</x:v>
      </x:c>
      <x:c r="D613" s="14" t="s">
        <x:v>94</x:v>
      </x:c>
      <x:c r="E613" s="15">
        <x:v>45155.3542554595</x:v>
      </x:c>
      <x:c r="F613" t="s">
        <x:v>99</x:v>
      </x:c>
      <x:c r="G613" s="6">
        <x:v>152.94746494130348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34.861</x:v>
      </x:c>
      <x:c r="S613" s="8">
        <x:v>21767.50455530414</x:v>
      </x:c>
      <x:c r="T613" s="12">
        <x:v>49202.319870022664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64998</x:v>
      </x:c>
      <x:c r="B614" s="1">
        <x:v>45155.44033031348</x:v>
      </x:c>
      <x:c r="C614" s="6">
        <x:v>30.60037707</x:v>
      </x:c>
      <x:c r="D614" s="14" t="s">
        <x:v>94</x:v>
      </x:c>
      <x:c r="E614" s="15">
        <x:v>45155.3542554595</x:v>
      </x:c>
      <x:c r="F614" t="s">
        <x:v>99</x:v>
      </x:c>
      <x:c r="G614" s="6">
        <x:v>152.90034126813154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34.87</x:v>
      </x:c>
      <x:c r="S614" s="8">
        <x:v>21769.655212177604</x:v>
      </x:c>
      <x:c r="T614" s="12">
        <x:v>49200.1906517284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65013</x:v>
      </x:c>
      <x:c r="B615" s="1">
        <x:v>45155.44036487566</x:v>
      </x:c>
      <x:c r="C615" s="6">
        <x:v>30.650146615</x:v>
      </x:c>
      <x:c r="D615" s="14" t="s">
        <x:v>94</x:v>
      </x:c>
      <x:c r="E615" s="15">
        <x:v>45155.3542554595</x:v>
      </x:c>
      <x:c r="F615" t="s">
        <x:v>99</x:v>
      </x:c>
      <x:c r="G615" s="6">
        <x:v>152.5742530787044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34.882</x:v>
      </x:c>
      <x:c r="S615" s="8">
        <x:v>21773.58978186366</x:v>
      </x:c>
      <x:c r="T615" s="12">
        <x:v>49199.02396293992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65021</x:v>
      </x:c>
      <x:c r="B616" s="1">
        <x:v>45155.440399542735</x:v>
      </x:c>
      <x:c r="C616" s="6">
        <x:v>30.700067185</x:v>
      </x:c>
      <x:c r="D616" s="14" t="s">
        <x:v>94</x:v>
      </x:c>
      <x:c r="E616" s="15">
        <x:v>45155.3542554595</x:v>
      </x:c>
      <x:c r="F616" t="s">
        <x:v>99</x:v>
      </x:c>
      <x:c r="G616" s="6">
        <x:v>152.8446100231326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34.877</x:v>
      </x:c>
      <x:c r="S616" s="8">
        <x:v>21785.734576234936</x:v>
      </x:c>
      <x:c r="T616" s="12">
        <x:v>49196.89162564307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65036</x:v>
      </x:c>
      <x:c r="B617" s="1">
        <x:v>45155.440434068434</x:v>
      </x:c>
      <x:c r="C617" s="6">
        <x:v>30.749784198333334</x:v>
      </x:c>
      <x:c r="D617" s="14" t="s">
        <x:v>94</x:v>
      </x:c>
      <x:c r="E617" s="15">
        <x:v>45155.3542554595</x:v>
      </x:c>
      <x:c r="F617" t="s">
        <x:v>99</x:v>
      </x:c>
      <x:c r="G617" s="6">
        <x:v>152.24058314990265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34.908</x:v>
      </x:c>
      <x:c r="S617" s="8">
        <x:v>21786.202598250085</x:v>
      </x:c>
      <x:c r="T617" s="12">
        <x:v>49198.523720595855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65046</x:v>
      </x:c>
      <x:c r="B618" s="1">
        <x:v>45155.440469187895</x:v>
      </x:c>
      <x:c r="C618" s="6">
        <x:v>30.80035622666667</x:v>
      </x:c>
      <x:c r="D618" s="14" t="s">
        <x:v>94</x:v>
      </x:c>
      <x:c r="E618" s="15">
        <x:v>45155.3542554595</x:v>
      </x:c>
      <x:c r="F618" t="s">
        <x:v>99</x:v>
      </x:c>
      <x:c r="G618" s="6">
        <x:v>152.48871665057038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34.894</x:v>
      </x:c>
      <x:c r="S618" s="8">
        <x:v>21789.297173168194</x:v>
      </x:c>
      <x:c r="T618" s="12">
        <x:v>49198.46918668537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65060</x:v>
      </x:c>
      <x:c r="B619" s="1">
        <x:v>45155.44050372389</x:v>
      </x:c>
      <x:c r="C619" s="6">
        <x:v>30.850088058333334</x:v>
      </x:c>
      <x:c r="D619" s="14" t="s">
        <x:v>94</x:v>
      </x:c>
      <x:c r="E619" s="15">
        <x:v>45155.3542554595</x:v>
      </x:c>
      <x:c r="F619" t="s">
        <x:v>99</x:v>
      </x:c>
      <x:c r="G619" s="6">
        <x:v>152.33457154899935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34.897999999999996</x:v>
      </x:c>
      <x:c r="S619" s="8">
        <x:v>21801.88807514197</x:v>
      </x:c>
      <x:c r="T619" s="12">
        <x:v>49197.49739126416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65072</x:v>
      </x:c>
      <x:c r="B620" s="1">
        <x:v>45155.44053828303</x:v>
      </x:c>
      <x:c r="C620" s="6">
        <x:v>30.899853213333333</x:v>
      </x:c>
      <x:c r="D620" s="14" t="s">
        <x:v>94</x:v>
      </x:c>
      <x:c r="E620" s="15">
        <x:v>45155.3542554595</x:v>
      </x:c>
      <x:c r="F620" t="s">
        <x:v>99</x:v>
      </x:c>
      <x:c r="G620" s="6">
        <x:v>152.60026437102965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34.896</x:v>
      </x:c>
      <x:c r="S620" s="8">
        <x:v>21803.04519047983</x:v>
      </x:c>
      <x:c r="T620" s="12">
        <x:v>49200.91034270556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65082</x:v>
      </x:c>
      <x:c r="B621" s="1">
        <x:v>45155.44057340583</x:v>
      </x:c>
      <x:c r="C621" s="6">
        <x:v>30.95043006</x:v>
      </x:c>
      <x:c r="D621" s="14" t="s">
        <x:v>94</x:v>
      </x:c>
      <x:c r="E621" s="15">
        <x:v>45155.3542554595</x:v>
      </x:c>
      <x:c r="F621" t="s">
        <x:v>99</x:v>
      </x:c>
      <x:c r="G621" s="6">
        <x:v>152.25356182548038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34.915</x:v>
      </x:c>
      <x:c r="S621" s="8">
        <x:v>21803.553970128636</x:v>
      </x:c>
      <x:c r="T621" s="12">
        <x:v>49194.45940453849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65096</x:v>
      </x:c>
      <x:c r="B622" s="1">
        <x:v>45155.440607982346</x:v>
      </x:c>
      <x:c r="C622" s="6">
        <x:v>31.000220231666667</x:v>
      </x:c>
      <x:c r="D622" s="14" t="s">
        <x:v>94</x:v>
      </x:c>
      <x:c r="E622" s="15">
        <x:v>45155.3542554595</x:v>
      </x:c>
      <x:c r="F622" t="s">
        <x:v>99</x:v>
      </x:c>
      <x:c r="G622" s="6">
        <x:v>152.25795844856316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34.92</x:v>
      </x:c>
      <x:c r="S622" s="8">
        <x:v>21807.269847501604</x:v>
      </x:c>
      <x:c r="T622" s="12">
        <x:v>49201.602150446226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65106</x:v>
      </x:c>
      <x:c r="B623" s="1">
        <x:v>45155.44064265009</x:v>
      </x:c>
      <x:c r="C623" s="6">
        <x:v>31.050141775</x:v>
      </x:c>
      <x:c r="D623" s="14" t="s">
        <x:v>94</x:v>
      </x:c>
      <x:c r="E623" s="15">
        <x:v>45155.3542554595</x:v>
      </x:c>
      <x:c r="F623" t="s">
        <x:v>99</x:v>
      </x:c>
      <x:c r="G623" s="6">
        <x:v>152.01441436446743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34.931</x:v>
      </x:c>
      <x:c r="S623" s="8">
        <x:v>21813.012866356265</x:v>
      </x:c>
      <x:c r="T623" s="12">
        <x:v>49189.28159689576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65120</x:v>
      </x:c>
      <x:c r="B624" s="1">
        <x:v>45155.440677291626</x:v>
      </x:c>
      <x:c r="C624" s="6">
        <x:v>31.100025598333332</x:v>
      </x:c>
      <x:c r="D624" s="14" t="s">
        <x:v>94</x:v>
      </x:c>
      <x:c r="E624" s="15">
        <x:v>45155.3542554595</x:v>
      </x:c>
      <x:c r="F624" t="s">
        <x:v>99</x:v>
      </x:c>
      <x:c r="G624" s="6">
        <x:v>152.08701289658032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34.928</x:v>
      </x:c>
      <x:c r="S624" s="8">
        <x:v>21819.229655789277</x:v>
      </x:c>
      <x:c r="T624" s="12">
        <x:v>49198.22888709343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65130</x:v>
      </x:c>
      <x:c r="B625" s="1">
        <x:v>45155.440711990304</x:v>
      </x:c>
      <x:c r="C625" s="6">
        <x:v>31.149991695</x:v>
      </x:c>
      <x:c r="D625" s="14" t="s">
        <x:v>94</x:v>
      </x:c>
      <x:c r="E625" s="15">
        <x:v>45155.3542554595</x:v>
      </x:c>
      <x:c r="F625" t="s">
        <x:v>99</x:v>
      </x:c>
      <x:c r="G625" s="6">
        <x:v>152.07420948354834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34.929</x:v>
      </x:c>
      <x:c r="S625" s="8">
        <x:v>21823.110934413107</x:v>
      </x:c>
      <x:c r="T625" s="12">
        <x:v>49196.27412353775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65144</x:v>
      </x:c>
      <x:c r="B626" s="1">
        <x:v>45155.44074654692</x:v>
      </x:c>
      <x:c r="C626" s="6">
        <x:v>31.199753215</x:v>
      </x:c>
      <x:c r="D626" s="14" t="s">
        <x:v>94</x:v>
      </x:c>
      <x:c r="E626" s="15">
        <x:v>45155.3542554595</x:v>
      </x:c>
      <x:c r="F626" t="s">
        <x:v>99</x:v>
      </x:c>
      <x:c r="G626" s="6">
        <x:v>152.1384351520207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34.932</x:v>
      </x:c>
      <x:c r="S626" s="8">
        <x:v>21826.753799086837</x:v>
      </x:c>
      <x:c r="T626" s="12">
        <x:v>49194.561995217744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65156</x:v>
      </x:c>
      <x:c r="B627" s="1">
        <x:v>45155.4407818422</x:v>
      </x:c>
      <x:c r="C627" s="6">
        <x:v>31.250578413333333</x:v>
      </x:c>
      <x:c r="D627" s="14" t="s">
        <x:v>94</x:v>
      </x:c>
      <x:c r="E627" s="15">
        <x:v>45155.3542554595</x:v>
      </x:c>
      <x:c r="F627" t="s">
        <x:v>99</x:v>
      </x:c>
      <x:c r="G627" s="6">
        <x:v>151.69464998640453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34.948</x:v>
      </x:c>
      <x:c r="S627" s="8">
        <x:v>21835.479478284276</x:v>
      </x:c>
      <x:c r="T627" s="12">
        <x:v>49198.95008047261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65168</x:v>
      </x:c>
      <x:c r="B628" s="1">
        <x:v>45155.44081650336</x:v>
      </x:c>
      <x:c r="C628" s="6">
        <x:v>31.300490488333335</x:v>
      </x:c>
      <x:c r="D628" s="14" t="s">
        <x:v>94</x:v>
      </x:c>
      <x:c r="E628" s="15">
        <x:v>45155.3542554595</x:v>
      </x:c>
      <x:c r="F628" t="s">
        <x:v>99</x:v>
      </x:c>
      <x:c r="G628" s="6">
        <x:v>151.68608386409403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34.946</x:v>
      </x:c>
      <x:c r="S628" s="8">
        <x:v>21838.659979045682</x:v>
      </x:c>
      <x:c r="T628" s="12">
        <x:v>49194.93187609102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65178</x:v>
      </x:c>
      <x:c r="B629" s="1">
        <x:v>45155.44085107671</x:v>
      </x:c>
      <x:c r="C629" s="6">
        <x:v>31.350276121666667</x:v>
      </x:c>
      <x:c r="D629" s="14" t="s">
        <x:v>94</x:v>
      </x:c>
      <x:c r="E629" s="15">
        <x:v>45155.3542554595</x:v>
      </x:c>
      <x:c r="F629" t="s">
        <x:v>99</x:v>
      </x:c>
      <x:c r="G629" s="6">
        <x:v>151.6776814590448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34.952</x:v>
      </x:c>
      <x:c r="S629" s="8">
        <x:v>21848.584826474453</x:v>
      </x:c>
      <x:c r="T629" s="12">
        <x:v>49194.76823245445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65192</x:v>
      </x:c>
      <x:c r="B630" s="1">
        <x:v>45155.44088561746</x:v>
      </x:c>
      <x:c r="C630" s="6">
        <x:v>31.400014806666668</x:v>
      </x:c>
      <x:c r="D630" s="14" t="s">
        <x:v>94</x:v>
      </x:c>
      <x:c r="E630" s="15">
        <x:v>45155.3542554595</x:v>
      </x:c>
      <x:c r="F630" t="s">
        <x:v>99</x:v>
      </x:c>
      <x:c r="G630" s="6">
        <x:v>151.40963091659523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34.964999999999996</x:v>
      </x:c>
      <x:c r="S630" s="8">
        <x:v>21849.816575732177</x:v>
      </x:c>
      <x:c r="T630" s="12">
        <x:v>49191.074872711746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65204</x:v>
      </x:c>
      <x:c r="B631" s="1">
        <x:v>45155.440920184396</x:v>
      </x:c>
      <x:c r="C631" s="6">
        <x:v>31.44979119</x:v>
      </x:c>
      <x:c r="D631" s="14" t="s">
        <x:v>94</x:v>
      </x:c>
      <x:c r="E631" s="15">
        <x:v>45155.3542554595</x:v>
      </x:c>
      <x:c r="F631" t="s">
        <x:v>99</x:v>
      </x:c>
      <x:c r="G631" s="6">
        <x:v>151.72895091033482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34.955999999999996</x:v>
      </x:c>
      <x:c r="S631" s="8">
        <x:v>21853.16746892035</x:v>
      </x:c>
      <x:c r="T631" s="12">
        <x:v>49194.66884991752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65217</x:v>
      </x:c>
      <x:c r="B632" s="1">
        <x:v>45155.44095530144</x:v>
      </x:c>
      <x:c r="C632" s="6">
        <x:v>31.50035974</x:v>
      </x:c>
      <x:c r="D632" s="14" t="s">
        <x:v>94</x:v>
      </x:c>
      <x:c r="E632" s="15">
        <x:v>45155.3542554595</x:v>
      </x:c>
      <x:c r="F632" t="s">
        <x:v>99</x:v>
      </x:c>
      <x:c r="G632" s="6">
        <x:v>151.28643199050526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34.972</x:v>
      </x:c>
      <x:c r="S632" s="8">
        <x:v>21862.193794869047</x:v>
      </x:c>
      <x:c r="T632" s="12">
        <x:v>49193.74965847582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65225</x:v>
      </x:c>
      <x:c r="B633" s="1">
        <x:v>45155.44098991396</x:v>
      </x:c>
      <x:c r="C633" s="6">
        <x:v>31.550201751666666</x:v>
      </x:c>
      <x:c r="D633" s="14" t="s">
        <x:v>94</x:v>
      </x:c>
      <x:c r="E633" s="15">
        <x:v>45155.3542554595</x:v>
      </x:c>
      <x:c r="F633" t="s">
        <x:v>99</x:v>
      </x:c>
      <x:c r="G633" s="6">
        <x:v>151.49924218271883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34.974</x:v>
      </x:c>
      <x:c r="S633" s="8">
        <x:v>21866.206828523722</x:v>
      </x:c>
      <x:c r="T633" s="12">
        <x:v>49194.962439745956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65239</x:v>
      </x:c>
      <x:c r="B634" s="1">
        <x:v>45155.44102450836</x:v>
      </x:c>
      <x:c r="C634" s="6">
        <x:v>31.600017695</x:v>
      </x:c>
      <x:c r="D634" s="14" t="s">
        <x:v>94</x:v>
      </x:c>
      <x:c r="E634" s="15">
        <x:v>45155.3542554595</x:v>
      </x:c>
      <x:c r="F634" t="s">
        <x:v>99</x:v>
      </x:c>
      <x:c r="G634" s="6">
        <x:v>151.27387028066116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34.981</x:v>
      </x:c>
      <x:c r="S634" s="8">
        <x:v>21868.38043464177</x:v>
      </x:c>
      <x:c r="T634" s="12">
        <x:v>49191.68501057798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65252</x:v>
      </x:c>
      <x:c r="B635" s="1">
        <x:v>45155.44105911666</x:v>
      </x:c>
      <x:c r="C635" s="6">
        <x:v>31.649853638333333</x:v>
      </x:c>
      <x:c r="D635" s="14" t="s">
        <x:v>94</x:v>
      </x:c>
      <x:c r="E635" s="15">
        <x:v>45155.3542554595</x:v>
      </x:c>
      <x:c r="F635" t="s">
        <x:v>99</x:v>
      </x:c>
      <x:c r="G635" s="6">
        <x:v>151.16350588458965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34.987</x:v>
      </x:c>
      <x:c r="S635" s="8">
        <x:v>21876.414945979064</x:v>
      </x:c>
      <x:c r="T635" s="12">
        <x:v>49197.619806986215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65264</x:v>
      </x:c>
      <x:c r="B636" s="1">
        <x:v>45155.441094302536</x:v>
      </x:c>
      <x:c r="C636" s="6">
        <x:v>31.700521313333333</x:v>
      </x:c>
      <x:c r="D636" s="14" t="s">
        <x:v>94</x:v>
      </x:c>
      <x:c r="E636" s="15">
        <x:v>45155.3542554595</x:v>
      </x:c>
      <x:c r="F636" t="s">
        <x:v>99</x:v>
      </x:c>
      <x:c r="G636" s="6">
        <x:v>151.17642625330043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34.994</x:v>
      </x:c>
      <x:c r="S636" s="8">
        <x:v>21881.917859420795</x:v>
      </x:c>
      <x:c r="T636" s="12">
        <x:v>49192.44460482787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65274</x:v>
      </x:c>
      <x:c r="B637" s="1">
        <x:v>45155.44112888339</x:v>
      </x:c>
      <x:c r="C637" s="6">
        <x:v>31.750317735</x:v>
      </x:c>
      <x:c r="D637" s="14" t="s">
        <x:v>94</x:v>
      </x:c>
      <x:c r="E637" s="15">
        <x:v>45155.3542554595</x:v>
      </x:c>
      <x:c r="F637" t="s">
        <x:v>99</x:v>
      </x:c>
      <x:c r="G637" s="6">
        <x:v>151.2018742942516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34.992</x:v>
      </x:c>
      <x:c r="S637" s="8">
        <x:v>21886.148057136754</x:v>
      </x:c>
      <x:c r="T637" s="12">
        <x:v>49192.4953120709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65288</x:v>
      </x:c>
      <x:c r="B638" s="1">
        <x:v>45155.44116343566</x:v>
      </x:c>
      <x:c r="C638" s="6">
        <x:v>31.800072995</x:v>
      </x:c>
      <x:c r="D638" s="14" t="s">
        <x:v>94</x:v>
      </x:c>
      <x:c r="E638" s="15">
        <x:v>45155.3542554595</x:v>
      </x:c>
      <x:c r="F638" t="s">
        <x:v>99</x:v>
      </x:c>
      <x:c r="G638" s="6">
        <x:v>151.0279982299449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35.003</x:v>
      </x:c>
      <x:c r="S638" s="8">
        <x:v>21890.463796890595</x:v>
      </x:c>
      <x:c r="T638" s="12">
        <x:v>49193.26908089165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65300</x:v>
      </x:c>
      <x:c r="B639" s="1">
        <x:v>45155.44119803156</x:v>
      </x:c>
      <x:c r="C639" s="6">
        <x:v>31.849891101666667</x:v>
      </x:c>
      <x:c r="D639" s="14" t="s">
        <x:v>94</x:v>
      </x:c>
      <x:c r="E639" s="15">
        <x:v>45155.3542554595</x:v>
      </x:c>
      <x:c r="F639" t="s">
        <x:v>99</x:v>
      </x:c>
      <x:c r="G639" s="6">
        <x:v>151.11721599408887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35.004</x:v>
      </x:c>
      <x:c r="S639" s="8">
        <x:v>21899.032129702464</x:v>
      </x:c>
      <x:c r="T639" s="12">
        <x:v>49192.665900046784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65312</x:v>
      </x:c>
      <x:c r="B640" s="1">
        <x:v>45155.44123317424</x:v>
      </x:c>
      <x:c r="C640" s="6">
        <x:v>31.900496561666667</x:v>
      </x:c>
      <x:c r="D640" s="14" t="s">
        <x:v>94</x:v>
      </x:c>
      <x:c r="E640" s="15">
        <x:v>45155.3542554595</x:v>
      </x:c>
      <x:c r="F640" t="s">
        <x:v>99</x:v>
      </x:c>
      <x:c r="G640" s="6">
        <x:v>150.8504070328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35.025</x:v>
      </x:c>
      <x:c r="S640" s="8">
        <x:v>21909.223328738346</x:v>
      </x:c>
      <x:c r="T640" s="12">
        <x:v>49193.51628096576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65322</x:v>
      </x:c>
      <x:c r="B641" s="1">
        <x:v>45155.44126774855</x:v>
      </x:c>
      <x:c r="C641" s="6">
        <x:v>31.95028357</x:v>
      </x:c>
      <x:c r="D641" s="14" t="s">
        <x:v>94</x:v>
      </x:c>
      <x:c r="E641" s="15">
        <x:v>45155.3542554595</x:v>
      </x:c>
      <x:c r="F641" t="s">
        <x:v>99</x:v>
      </x:c>
      <x:c r="G641" s="6">
        <x:v>151.0028079474401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35.013</x:v>
      </x:c>
      <x:c r="S641" s="8">
        <x:v>21912.098972956934</x:v>
      </x:c>
      <x:c r="T641" s="12">
        <x:v>49192.1567126466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65336</x:v>
      </x:c>
      <x:c r="B642" s="1">
        <x:v>45155.441302254665</x:v>
      </x:c>
      <x:c r="C642" s="6">
        <x:v>31.999972375</x:v>
      </x:c>
      <x:c r="D642" s="14" t="s">
        <x:v>94</x:v>
      </x:c>
      <x:c r="E642" s="15">
        <x:v>45155.3542554595</x:v>
      </x:c>
      <x:c r="F642" t="s">
        <x:v>99</x:v>
      </x:c>
      <x:c r="G642" s="6">
        <x:v>150.87140462578034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35.018</x:v>
      </x:c>
      <x:c r="S642" s="8">
        <x:v>21919.340381211874</x:v>
      </x:c>
      <x:c r="T642" s="12">
        <x:v>49196.77376790858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65348</x:v>
      </x:c>
      <x:c r="B643" s="1">
        <x:v>45155.441336849086</x:v>
      </x:c>
      <x:c r="C643" s="6">
        <x:v>32.04978833166667</x:v>
      </x:c>
      <x:c r="D643" s="14" t="s">
        <x:v>94</x:v>
      </x:c>
      <x:c r="E643" s="15">
        <x:v>45155.3542554595</x:v>
      </x:c>
      <x:c r="F643" t="s">
        <x:v>99</x:v>
      </x:c>
      <x:c r="G643" s="6">
        <x:v>150.72767452704673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35.032</x:v>
      </x:c>
      <x:c r="S643" s="8">
        <x:v>21919.684410792765</x:v>
      </x:c>
      <x:c r="T643" s="12">
        <x:v>49190.412791240225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65360</x:v>
      </x:c>
      <x:c r="B644" s="1">
        <x:v>45155.441372100744</x:v>
      </x:c>
      <x:c r="C644" s="6">
        <x:v>32.10055072666667</x:v>
      </x:c>
      <x:c r="D644" s="14" t="s">
        <x:v>94</x:v>
      </x:c>
      <x:c r="E644" s="15">
        <x:v>45155.3542554595</x:v>
      </x:c>
      <x:c r="F644" t="s">
        <x:v>99</x:v>
      </x:c>
      <x:c r="G644" s="6">
        <x:v>150.4740059376589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35.044</x:v>
      </x:c>
      <x:c r="S644" s="8">
        <x:v>21928.09703529166</x:v>
      </x:c>
      <x:c r="T644" s="12">
        <x:v>49188.53014658692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65372</x:v>
      </x:c>
      <x:c r="B645" s="1">
        <x:v>45155.4414067527</x:v>
      </x:c>
      <x:c r="C645" s="6">
        <x:v>32.15044954166667</x:v>
      </x:c>
      <x:c r="D645" s="14" t="s">
        <x:v>94</x:v>
      </x:c>
      <x:c r="E645" s="15">
        <x:v>45155.3542554595</x:v>
      </x:c>
      <x:c r="F645" t="s">
        <x:v>99</x:v>
      </x:c>
      <x:c r="G645" s="6">
        <x:v>150.50370889824111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35.047</x:v>
      </x:c>
      <x:c r="S645" s="8">
        <x:v>21932.7869265543</x:v>
      </x:c>
      <x:c r="T645" s="12">
        <x:v>49188.75863164731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65384</x:v>
      </x:c>
      <x:c r="B646" s="1">
        <x:v>45155.44144128961</x:v>
      </x:c>
      <x:c r="C646" s="6">
        <x:v>32.20018269</x:v>
      </x:c>
      <x:c r="D646" s="14" t="s">
        <x:v>94</x:v>
      </x:c>
      <x:c r="E646" s="15">
        <x:v>45155.3542554595</x:v>
      </x:c>
      <x:c r="F646" t="s">
        <x:v>99</x:v>
      </x:c>
      <x:c r="G646" s="6">
        <x:v>150.60090591131336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35.042</x:v>
      </x:c>
      <x:c r="S646" s="8">
        <x:v>21931.20497258972</x:v>
      </x:c>
      <x:c r="T646" s="12">
        <x:v>49189.68940647163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65396</x:v>
      </x:c>
      <x:c r="B647" s="1">
        <x:v>45155.441475903855</x:v>
      </x:c>
      <x:c r="C647" s="6">
        <x:v>32.250027206666665</x:v>
      </x:c>
      <x:c r="D647" s="14" t="s">
        <x:v>94</x:v>
      </x:c>
      <x:c r="E647" s="15">
        <x:v>45155.3542554595</x:v>
      </x:c>
      <x:c r="F647" t="s">
        <x:v>99</x:v>
      </x:c>
      <x:c r="G647" s="6">
        <x:v>150.35623107407892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35.064</x:v>
      </x:c>
      <x:c r="S647" s="8">
        <x:v>21938.62605146299</x:v>
      </x:c>
      <x:c r="T647" s="12">
        <x:v>49190.280946357874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65408</x:v>
      </x:c>
      <x:c r="B648" s="1">
        <x:v>45155.44151047226</x:v>
      </x:c>
      <x:c r="C648" s="6">
        <x:v>32.29980570666667</x:v>
      </x:c>
      <x:c r="D648" s="14" t="s">
        <x:v>94</x:v>
      </x:c>
      <x:c r="E648" s="15">
        <x:v>45155.3542554595</x:v>
      </x:c>
      <x:c r="F648" t="s">
        <x:v>99</x:v>
      </x:c>
      <x:c r="G648" s="6">
        <x:v>150.52959141534024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35.061</x:v>
      </x:c>
      <x:c r="S648" s="8">
        <x:v>21941.878849504472</x:v>
      </x:c>
      <x:c r="T648" s="12">
        <x:v>49193.50180270776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65422</x:v>
      </x:c>
      <x:c r="B649" s="1">
        <x:v>45155.44154559742</x:v>
      </x:c>
      <x:c r="C649" s="6">
        <x:v>32.35038595333334</x:v>
      </x:c>
      <x:c r="D649" s="14" t="s">
        <x:v>94</x:v>
      </x:c>
      <x:c r="E649" s="15">
        <x:v>45155.3542554595</x:v>
      </x:c>
      <x:c r="F649" t="s">
        <x:v>99</x:v>
      </x:c>
      <x:c r="G649" s="6">
        <x:v>150.3947929328825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35.077</x:v>
      </x:c>
      <x:c r="S649" s="8">
        <x:v>21948.72881233913</x:v>
      </x:c>
      <x:c r="T649" s="12">
        <x:v>49190.23667193931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65431</x:v>
      </x:c>
      <x:c r="B650" s="1">
        <x:v>45155.441580136474</x:v>
      </x:c>
      <x:c r="C650" s="6">
        <x:v>32.40012217833333</x:v>
      </x:c>
      <x:c r="D650" s="14" t="s">
        <x:v>94</x:v>
      </x:c>
      <x:c r="E650" s="15">
        <x:v>45155.3542554595</x:v>
      </x:c>
      <x:c r="F650" t="s">
        <x:v>99</x:v>
      </x:c>
      <x:c r="G650" s="6">
        <x:v>150.39447295444052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35.069</x:v>
      </x:c>
      <x:c r="S650" s="8">
        <x:v>21952.680670461326</x:v>
      </x:c>
      <x:c r="T650" s="12">
        <x:v>49189.099494232665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65444</x:v>
      </x:c>
      <x:c r="B651" s="1">
        <x:v>45155.4416147</x:v>
      </x:c>
      <x:c r="C651" s="6">
        <x:v>32.44989365333333</x:v>
      </x:c>
      <x:c r="D651" s="14" t="s">
        <x:v>94</x:v>
      </x:c>
      <x:c r="E651" s="15">
        <x:v>45155.3542554595</x:v>
      </x:c>
      <x:c r="F651" t="s">
        <x:v>99</x:v>
      </x:c>
      <x:c r="G651" s="6">
        <x:v>150.12872954441278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35.082</x:v>
      </x:c>
      <x:c r="S651" s="8">
        <x:v>21955.377676964097</x:v>
      </x:c>
      <x:c r="T651" s="12">
        <x:v>49184.85236574776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65456</x:v>
      </x:c>
      <x:c r="B652" s="1">
        <x:v>45155.441649817345</x:v>
      </x:c>
      <x:c r="C652" s="6">
        <x:v>32.50046263</x:v>
      </x:c>
      <x:c r="D652" s="14" t="s">
        <x:v>94</x:v>
      </x:c>
      <x:c r="E652" s="15">
        <x:v>45155.3542554595</x:v>
      </x:c>
      <x:c r="F652" t="s">
        <x:v>99</x:v>
      </x:c>
      <x:c r="G652" s="6">
        <x:v>150.1208331366431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35.096</x:v>
      </x:c>
      <x:c r="S652" s="8">
        <x:v>21954.589386645108</x:v>
      </x:c>
      <x:c r="T652" s="12">
        <x:v>49186.655186024575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65466</x:v>
      </x:c>
      <x:c r="B653" s="1">
        <x:v>45155.44168444289</x:v>
      </x:c>
      <x:c r="C653" s="6">
        <x:v>32.55032341333333</x:v>
      </x:c>
      <x:c r="D653" s="14" t="s">
        <x:v>94</x:v>
      </x:c>
      <x:c r="E653" s="15">
        <x:v>45155.3542554595</x:v>
      </x:c>
      <x:c r="F653" t="s">
        <x:v>99</x:v>
      </x:c>
      <x:c r="G653" s="6">
        <x:v>150.2304223654433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35.089999999999996</x:v>
      </x:c>
      <x:c r="S653" s="8">
        <x:v>21963.93852983572</x:v>
      </x:c>
      <x:c r="T653" s="12">
        <x:v>49189.94456715461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65478</x:v>
      </x:c>
      <x:c r="B654" s="1">
        <x:v>45155.44171899145</x:v>
      </x:c>
      <x:c r="C654" s="6">
        <x:v>32.60007334666667</x:v>
      </x:c>
      <x:c r="D654" s="14" t="s">
        <x:v>94</x:v>
      </x:c>
      <x:c r="E654" s="15">
        <x:v>45155.3542554595</x:v>
      </x:c>
      <x:c r="F654" t="s">
        <x:v>99</x:v>
      </x:c>
      <x:c r="G654" s="6">
        <x:v>150.20959953505692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35.097</x:v>
      </x:c>
      <x:c r="S654" s="8">
        <x:v>21969.15524973578</x:v>
      </x:c>
      <x:c r="T654" s="12">
        <x:v>49188.55819350401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65492</x:v>
      </x:c>
      <x:c r="B655" s="1">
        <x:v>45155.441753541825</x:v>
      </x:c>
      <x:c r="C655" s="6">
        <x:v>32.64982588</x:v>
      </x:c>
      <x:c r="D655" s="14" t="s">
        <x:v>94</x:v>
      </x:c>
      <x:c r="E655" s="15">
        <x:v>45155.3542554595</x:v>
      </x:c>
      <x:c r="F655" t="s">
        <x:v>99</x:v>
      </x:c>
      <x:c r="G655" s="6">
        <x:v>150.23933166341706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35.1</x:v>
      </x:c>
      <x:c r="S655" s="8">
        <x:v>21975.077846800767</x:v>
      </x:c>
      <x:c r="T655" s="12">
        <x:v>49191.92348926888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65502</x:v>
      </x:c>
      <x:c r="B656" s="1">
        <x:v>45155.44178864362</x:v>
      </x:c>
      <x:c r="C656" s="6">
        <x:v>32.70037246166667</x:v>
      </x:c>
      <x:c r="D656" s="14" t="s">
        <x:v>94</x:v>
      </x:c>
      <x:c r="E656" s="15">
        <x:v>45155.3542554595</x:v>
      </x:c>
      <x:c r="F656" t="s">
        <x:v>99</x:v>
      </x:c>
      <x:c r="G656" s="6">
        <x:v>150.07477593016142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35.105</x:v>
      </x:c>
      <x:c r="S656" s="8">
        <x:v>21970.08870455577</x:v>
      </x:c>
      <x:c r="T656" s="12">
        <x:v>49194.90200485187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65514</x:v>
      </x:c>
      <x:c r="B657" s="1">
        <x:v>45155.441823241395</x:v>
      </x:c>
      <x:c r="C657" s="6">
        <x:v>32.750193261666666</x:v>
      </x:c>
      <x:c r="D657" s="14" t="s">
        <x:v>94</x:v>
      </x:c>
      <x:c r="E657" s="15">
        <x:v>45155.3542554595</x:v>
      </x:c>
      <x:c r="F657" t="s">
        <x:v>99</x:v>
      </x:c>
      <x:c r="G657" s="6">
        <x:v>150.05806947259939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35.109</x:v>
      </x:c>
      <x:c r="S657" s="8">
        <x:v>21979.374766977104</x:v>
      </x:c>
      <x:c r="T657" s="12">
        <x:v>49189.81698747557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65528</x:v>
      </x:c>
      <x:c r="B658" s="1">
        <x:v>45155.44185782611</x:v>
      </x:c>
      <x:c r="C658" s="6">
        <x:v>32.799995251666665</x:v>
      </x:c>
      <x:c r="D658" s="14" t="s">
        <x:v>94</x:v>
      </x:c>
      <x:c r="E658" s="15">
        <x:v>45155.3542554595</x:v>
      </x:c>
      <x:c r="F658" t="s">
        <x:v>99</x:v>
      </x:c>
      <x:c r="G658" s="6">
        <x:v>149.89002133428102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35.125</x:v>
      </x:c>
      <x:c r="S658" s="8">
        <x:v>21984.127715226285</x:v>
      </x:c>
      <x:c r="T658" s="12">
        <x:v>49188.120757040066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65540</x:v>
      </x:c>
      <x:c r="B659" s="1">
        <x:v>45155.441892408984</x:v>
      </x:c>
      <x:c r="C659" s="6">
        <x:v>32.849794591666665</x:v>
      </x:c>
      <x:c r="D659" s="14" t="s">
        <x:v>94</x:v>
      </x:c>
      <x:c r="E659" s="15">
        <x:v>45155.3542554595</x:v>
      </x:c>
      <x:c r="F659" t="s">
        <x:v>99</x:v>
      </x:c>
      <x:c r="G659" s="6">
        <x:v>149.7851477136352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35.136</x:v>
      </x:c>
      <x:c r="S659" s="8">
        <x:v>21992.48479017713</x:v>
      </x:c>
      <x:c r="T659" s="12">
        <x:v>49192.96661189845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65552</x:v>
      </x:c>
      <x:c r="B660" s="1">
        <x:v>45155.44192757475</x:v>
      </x:c>
      <x:c r="C660" s="6">
        <x:v>32.90043329833333</x:v>
      </x:c>
      <x:c r="D660" s="14" t="s">
        <x:v>94</x:v>
      </x:c>
      <x:c r="E660" s="15">
        <x:v>45155.3542554595</x:v>
      </x:c>
      <x:c r="F660" t="s">
        <x:v>99</x:v>
      </x:c>
      <x:c r="G660" s="6">
        <x:v>149.89897319001983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35.135</x:v>
      </x:c>
      <x:c r="S660" s="8">
        <x:v>21991.901481243298</x:v>
      </x:c>
      <x:c r="T660" s="12">
        <x:v>49191.03440516545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65564</x:v>
      </x:c>
      <x:c r="B661" s="1">
        <x:v>45155.441962116165</x:v>
      </x:c>
      <x:c r="C661" s="6">
        <x:v>32.950172933333334</x:v>
      </x:c>
      <x:c r="D661" s="14" t="s">
        <x:v>94</x:v>
      </x:c>
      <x:c r="E661" s="15">
        <x:v>45155.3542554595</x:v>
      </x:c>
      <x:c r="F661" t="s">
        <x:v>99</x:v>
      </x:c>
      <x:c r="G661" s="6">
        <x:v>149.61744047651115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35.152</x:v>
      </x:c>
      <x:c r="S661" s="8">
        <x:v>21995.554134252412</x:v>
      </x:c>
      <x:c r="T661" s="12">
        <x:v>49184.344589014116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65576</x:v>
      </x:c>
      <x:c r="B662" s="1">
        <x:v>45155.4419967182</x:v>
      </x:c>
      <x:c r="C662" s="6">
        <x:v>32.999999853333335</x:v>
      </x:c>
      <x:c r="D662" s="14" t="s">
        <x:v>94</x:v>
      </x:c>
      <x:c r="E662" s="15">
        <x:v>45155.3542554595</x:v>
      </x:c>
      <x:c r="F662" t="s">
        <x:v>99</x:v>
      </x:c>
      <x:c r="G662" s="6">
        <x:v>149.6511361237825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35.152</x:v>
      </x:c>
      <x:c r="S662" s="8">
        <x:v>22001.885864688</x:v>
      </x:c>
      <x:c r="T662" s="12">
        <x:v>49189.62692323198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65588</x:v>
      </x:c>
      <x:c r="B663" s="1">
        <x:v>45155.44203131971</x:v>
      </x:c>
      <x:c r="C663" s="6">
        <x:v>33.049826035</x:v>
      </x:c>
      <x:c r="D663" s="14" t="s">
        <x:v>94</x:v>
      </x:c>
      <x:c r="E663" s="15">
        <x:v>45155.3542554595</x:v>
      </x:c>
      <x:c r="F663" t="s">
        <x:v>99</x:v>
      </x:c>
      <x:c r="G663" s="6">
        <x:v>149.53345169936887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35.156</x:v>
      </x:c>
      <x:c r="S663" s="8">
        <x:v>22008.734128441305</x:v>
      </x:c>
      <x:c r="T663" s="12">
        <x:v>49187.91811066385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65600</x:v>
      </x:c>
      <x:c r="B664" s="1">
        <x:v>45155.44206646735</x:v>
      </x:c>
      <x:c r="C664" s="6">
        <x:v>33.100438635</x:v>
      </x:c>
      <x:c r="D664" s="14" t="s">
        <x:v>94</x:v>
      </x:c>
      <x:c r="E664" s="15">
        <x:v>45155.3542554595</x:v>
      </x:c>
      <x:c r="F664" t="s">
        <x:v>99</x:v>
      </x:c>
      <x:c r="G664" s="6">
        <x:v>149.58823190173985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35.157</x:v>
      </x:c>
      <x:c r="S664" s="8">
        <x:v>22007.352988208775</x:v>
      </x:c>
      <x:c r="T664" s="12">
        <x:v>49186.18323531619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65610</x:v>
      </x:c>
      <x:c r="B665" s="1">
        <x:v>45155.44210110857</x:v>
      </x:c>
      <x:c r="C665" s="6">
        <x:v>33.150321995</x:v>
      </x:c>
      <x:c r="D665" s="14" t="s">
        <x:v>94</x:v>
      </x:c>
      <x:c r="E665" s="15">
        <x:v>45155.3542554595</x:v>
      </x:c>
      <x:c r="F665" t="s">
        <x:v>99</x:v>
      </x:c>
      <x:c r="G665" s="6">
        <x:v>149.50425804180372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35.161</x:v>
      </x:c>
      <x:c r="S665" s="8">
        <x:v>22013.515605705757</x:v>
      </x:c>
      <x:c r="T665" s="12">
        <x:v>49187.114358996034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65622</x:v>
      </x:c>
      <x:c r="B666" s="1">
        <x:v>45155.44213566292</x:v>
      </x:c>
      <x:c r="C666" s="6">
        <x:v>33.200080248333336</x:v>
      </x:c>
      <x:c r="D666" s="14" t="s">
        <x:v>94</x:v>
      </x:c>
      <x:c r="E666" s="15">
        <x:v>45155.3542554595</x:v>
      </x:c>
      <x:c r="F666" t="s">
        <x:v>99</x:v>
      </x:c>
      <x:c r="G666" s="6">
        <x:v>149.4539838154653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35.165</x:v>
      </x:c>
      <x:c r="S666" s="8">
        <x:v>22018.750408188822</x:v>
      </x:c>
      <x:c r="T666" s="12">
        <x:v>49189.99091242644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65637</x:v>
      </x:c>
      <x:c r="B667" s="1">
        <x:v>45155.442170230315</x:v>
      </x:c>
      <x:c r="C667" s="6">
        <x:v>33.249857303333336</x:v>
      </x:c>
      <x:c r="D667" s="14" t="s">
        <x:v>94</x:v>
      </x:c>
      <x:c r="E667" s="15">
        <x:v>45155.3542554595</x:v>
      </x:c>
      <x:c r="F667" t="s">
        <x:v>99</x:v>
      </x:c>
      <x:c r="G667" s="6">
        <x:v>149.07796222453717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35.202999999999996</x:v>
      </x:c>
      <x:c r="S667" s="8">
        <x:v>22022.774904901926</x:v>
      </x:c>
      <x:c r="T667" s="12">
        <x:v>49183.52179794951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65646</x:v>
      </x:c>
      <x:c r="B668" s="1">
        <x:v>45155.44220542822</x:v>
      </x:c>
      <x:c r="C668" s="6">
        <x:v>33.30054229833333</x:v>
      </x:c>
      <x:c r="D668" s="14" t="s">
        <x:v>94</x:v>
      </x:c>
      <x:c r="E668" s="15">
        <x:v>45155.3542554595</x:v>
      </x:c>
      <x:c r="F668" t="s">
        <x:v>99</x:v>
      </x:c>
      <x:c r="G668" s="6">
        <x:v>149.3584456343598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35.186</x:v>
      </x:c>
      <x:c r="S668" s="8">
        <x:v>22030.043206486804</x:v>
      </x:c>
      <x:c r="T668" s="12">
        <x:v>49186.152898589135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65658</x:v>
      </x:c>
      <x:c r="B669" s="1">
        <x:v>45155.442240056334</x:v>
      </x:c>
      <x:c r="C669" s="6">
        <x:v>33.35040677</x:v>
      </x:c>
      <x:c r="D669" s="14" t="s">
        <x:v>94</x:v>
      </x:c>
      <x:c r="E669" s="15">
        <x:v>45155.3542554595</x:v>
      </x:c>
      <x:c r="F669" t="s">
        <x:v>99</x:v>
      </x:c>
      <x:c r="G669" s="6">
        <x:v>149.3037233799504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35.185</x:v>
      </x:c>
      <x:c r="S669" s="8">
        <x:v>22031.950726633688</x:v>
      </x:c>
      <x:c r="T669" s="12">
        <x:v>49189.338426505215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65670</x:v>
      </x:c>
      <x:c r="B670" s="1">
        <x:v>45155.4422745615</x:v>
      </x:c>
      <x:c r="C670" s="6">
        <x:v>33.400094208333336</x:v>
      </x:c>
      <x:c r="D670" s="14" t="s">
        <x:v>94</x:v>
      </x:c>
      <x:c r="E670" s="15">
        <x:v>45155.3542554595</x:v>
      </x:c>
      <x:c r="F670" t="s">
        <x:v>99</x:v>
      </x:c>
      <x:c r="G670" s="6">
        <x:v>149.1106286925836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35.187</x:v>
      </x:c>
      <x:c r="S670" s="8">
        <x:v>22036.841253184153</x:v>
      </x:c>
      <x:c r="T670" s="12">
        <x:v>49191.55122897113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65684</x:v>
      </x:c>
      <x:c r="B671" s="1">
        <x:v>45155.442309120575</x:v>
      </x:c>
      <x:c r="C671" s="6">
        <x:v>33.44985928166667</x:v>
      </x:c>
      <x:c r="D671" s="14" t="s">
        <x:v>94</x:v>
      </x:c>
      <x:c r="E671" s="15">
        <x:v>45155.3542554595</x:v>
      </x:c>
      <x:c r="F671" t="s">
        <x:v>99</x:v>
      </x:c>
      <x:c r="G671" s="6">
        <x:v>148.95222356014682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35.205</x:v>
      </x:c>
      <x:c r="S671" s="8">
        <x:v>22047.875584591326</x:v>
      </x:c>
      <x:c r="T671" s="12">
        <x:v>49187.123548644704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65694</x:v>
      </x:c>
      <x:c r="B672" s="1">
        <x:v>45155.4423442381</x:v>
      </x:c>
      <x:c r="C672" s="6">
        <x:v>33.500428516666666</x:v>
      </x:c>
      <x:c r="D672" s="14" t="s">
        <x:v>94</x:v>
      </x:c>
      <x:c r="E672" s="15">
        <x:v>45155.3542554595</x:v>
      </x:c>
      <x:c r="F672" t="s">
        <x:v>99</x:v>
      </x:c>
      <x:c r="G672" s="6">
        <x:v>149.09049504249393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35.202</x:v>
      </x:c>
      <x:c r="S672" s="8">
        <x:v>22046.290308304808</x:v>
      </x:c>
      <x:c r="T672" s="12">
        <x:v>49186.14390261692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65708</x:v>
      </x:c>
      <x:c r="B673" s="1">
        <x:v>45155.44237877412</x:v>
      </x:c>
      <x:c r="C673" s="6">
        <x:v>33.55016038666667</x:v>
      </x:c>
      <x:c r="D673" s="14" t="s">
        <x:v>94</x:v>
      </x:c>
      <x:c r="E673" s="15">
        <x:v>45155.3542554595</x:v>
      </x:c>
      <x:c r="F673" t="s">
        <x:v>99</x:v>
      </x:c>
      <x:c r="G673" s="6">
        <x:v>148.78552247107623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35.221</x:v>
      </x:c>
      <x:c r="S673" s="8">
        <x:v>22052.405198440887</x:v>
      </x:c>
      <x:c r="T673" s="12">
        <x:v>49188.210659548444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65720</x:v>
      </x:c>
      <x:c r="B674" s="1">
        <x:v>45155.44241344352</x:v>
      </x:c>
      <x:c r="C674" s="6">
        <x:v>33.600084321666664</x:v>
      </x:c>
      <x:c r="D674" s="14" t="s">
        <x:v>94</x:v>
      </x:c>
      <x:c r="E674" s="15">
        <x:v>45155.3542554595</x:v>
      </x:c>
      <x:c r="F674" t="s">
        <x:v>99</x:v>
      </x:c>
      <x:c r="G674" s="6">
        <x:v>148.589101766175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35.226</x:v>
      </x:c>
      <x:c r="S674" s="8">
        <x:v>22057.119987199058</x:v>
      </x:c>
      <x:c r="T674" s="12">
        <x:v>49186.73660318974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65732</x:v>
      </x:c>
      <x:c r="B675" s="1">
        <x:v>45155.44244802566</x:v>
      </x:c>
      <x:c r="C675" s="6">
        <x:v>33.64988260333333</x:v>
      </x:c>
      <x:c r="D675" s="14" t="s">
        <x:v>94</x:v>
      </x:c>
      <x:c r="E675" s="15">
        <x:v>45155.3542554595</x:v>
      </x:c>
      <x:c r="F675" t="s">
        <x:v>99</x:v>
      </x:c>
      <x:c r="G675" s="6">
        <x:v>148.77750819075933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35.227</x:v>
      </x:c>
      <x:c r="S675" s="8">
        <x:v>22066.721714832103</x:v>
      </x:c>
      <x:c r="T675" s="12">
        <x:v>49186.178187084006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65744</x:v>
      </x:c>
      <x:c r="B676" s="1">
        <x:v>45155.44248265774</x:v>
      </x:c>
      <x:c r="C676" s="6">
        <x:v>33.699752795</x:v>
      </x:c>
      <x:c r="D676" s="14" t="s">
        <x:v>94</x:v>
      </x:c>
      <x:c r="E676" s="15">
        <x:v>45155.3542554595</x:v>
      </x:c>
      <x:c r="F676" t="s">
        <x:v>99</x:v>
      </x:c>
      <x:c r="G676" s="6">
        <x:v>148.72800701384733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35.239</x:v>
      </x:c>
      <x:c r="S676" s="8">
        <x:v>22069.23304901221</x:v>
      </x:c>
      <x:c r="T676" s="12">
        <x:v>49186.14258089875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65754</x:v>
      </x:c>
      <x:c r="B677" s="1">
        <x:v>45155.44251778921</x:v>
      </x:c>
      <x:c r="C677" s="6">
        <x:v>33.750342115</x:v>
      </x:c>
      <x:c r="D677" s="14" t="s">
        <x:v>94</x:v>
      </x:c>
      <x:c r="E677" s="15">
        <x:v>45155.3542554595</x:v>
      </x:c>
      <x:c r="F677" t="s">
        <x:v>99</x:v>
      </x:c>
      <x:c r="G677" s="6">
        <x:v>148.5106430554744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35.243</x:v>
      </x:c>
      <x:c r="S677" s="8">
        <x:v>22069.869617909495</x:v>
      </x:c>
      <x:c r="T677" s="12">
        <x:v>49190.7719450656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65766</x:v>
      </x:c>
      <x:c r="B678" s="1">
        <x:v>45155.44255238858</x:v>
      </x:c>
      <x:c r="C678" s="6">
        <x:v>33.80016521</x:v>
      </x:c>
      <x:c r="D678" s="14" t="s">
        <x:v>94</x:v>
      </x:c>
      <x:c r="E678" s="15">
        <x:v>45155.3542554595</x:v>
      </x:c>
      <x:c r="F678" t="s">
        <x:v>99</x:v>
      </x:c>
      <x:c r="G678" s="6">
        <x:v>148.5106430554744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35.243</x:v>
      </x:c>
      <x:c r="S678" s="8">
        <x:v>22075.923071449713</x:v>
      </x:c>
      <x:c r="T678" s="12">
        <x:v>49189.38736494991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65780</x:v>
      </x:c>
      <x:c r="B679" s="1">
        <x:v>45155.44258700155</x:v>
      </x:c>
      <x:c r="C679" s="6">
        <x:v>33.85000788</x:v>
      </x:c>
      <x:c r="D679" s="14" t="s">
        <x:v>94</x:v>
      </x:c>
      <x:c r="E679" s="15">
        <x:v>45155.3542554595</x:v>
      </x:c>
      <x:c r="F679" t="s">
        <x:v>99</x:v>
      </x:c>
      <x:c r="G679" s="6">
        <x:v>148.60253864774734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35.241</x:v>
      </x:c>
      <x:c r="S679" s="8">
        <x:v>22084.294168782293</x:v>
      </x:c>
      <x:c r="T679" s="12">
        <x:v>49185.59512369428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65792</x:v>
      </x:c>
      <x:c r="B680" s="1">
        <x:v>45155.44262160556</x:v>
      </x:c>
      <x:c r="C680" s="6">
        <x:v>33.89983764833333</x:v>
      </x:c>
      <x:c r="D680" s="14" t="s">
        <x:v>94</x:v>
      </x:c>
      <x:c r="E680" s="15">
        <x:v>45155.3542554595</x:v>
      </x:c>
      <x:c r="F680" t="s">
        <x:v>99</x:v>
      </x:c>
      <x:c r="G680" s="6">
        <x:v>148.56957882705407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35.249</x:v>
      </x:c>
      <x:c r="S680" s="8">
        <x:v>22086.818886329613</x:v>
      </x:c>
      <x:c r="T680" s="12">
        <x:v>49190.08366927207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65804</x:v>
      </x:c>
      <x:c r="B681" s="1">
        <x:v>45155.44265668675</x:v>
      </x:c>
      <x:c r="C681" s="6">
        <x:v>33.95035457833333</x:v>
      </x:c>
      <x:c r="D681" s="14" t="s">
        <x:v>94</x:v>
      </x:c>
      <x:c r="E681" s="15">
        <x:v>45155.3542554595</x:v>
      </x:c>
      <x:c r="F681" t="s">
        <x:v>99</x:v>
      </x:c>
      <x:c r="G681" s="6">
        <x:v>148.33999110992772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35.254</x:v>
      </x:c>
      <x:c r="S681" s="8">
        <x:v>22094.218214766242</x:v>
      </x:c>
      <x:c r="T681" s="12">
        <x:v>49183.528719859736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65814</x:v>
      </x:c>
      <x:c r="B682" s="1">
        <x:v>45155.44269126546</x:v>
      </x:c>
      <x:c r="C682" s="6">
        <x:v>34.000147925</x:v>
      </x:c>
      <x:c r="D682" s="14" t="s">
        <x:v>94</x:v>
      </x:c>
      <x:c r="E682" s="15">
        <x:v>45155.3542554595</x:v>
      </x:c>
      <x:c r="F682" t="s">
        <x:v>99</x:v>
      </x:c>
      <x:c r="G682" s="6">
        <x:v>148.21138562201457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35.266999999999996</x:v>
      </x:c>
      <x:c r="S682" s="8">
        <x:v>22096.58525236524</x:v>
      </x:c>
      <x:c r="T682" s="12">
        <x:v>49193.54009781914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65828</x:v>
      </x:c>
      <x:c r="B683" s="1">
        <x:v>45155.44272583168</x:v>
      </x:c>
      <x:c r="C683" s="6">
        <x:v>34.04992327</x:v>
      </x:c>
      <x:c r="D683" s="14" t="s">
        <x:v>94</x:v>
      </x:c>
      <x:c r="E683" s="15">
        <x:v>45155.3542554595</x:v>
      </x:c>
      <x:c r="F683" t="s">
        <x:v>99</x:v>
      </x:c>
      <x:c r="G683" s="6">
        <x:v>148.20291647966403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35.265</x:v>
      </x:c>
      <x:c r="S683" s="8">
        <x:v>22100.634023732546</x:v>
      </x:c>
      <x:c r="T683" s="12">
        <x:v>49192.41612056452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65843</x:v>
      </x:c>
      <x:c r="B684" s="1">
        <x:v>45155.44276047093</x:v>
      </x:c>
      <x:c r="C684" s="6">
        <x:v>34.099803791666666</x:v>
      </x:c>
      <x:c r="D684" s="14" t="s">
        <x:v>94</x:v>
      </x:c>
      <x:c r="E684" s="15">
        <x:v>45155.3542554595</x:v>
      </x:c>
      <x:c r="F684" t="s">
        <x:v>99</x:v>
      </x:c>
      <x:c r="G684" s="6">
        <x:v>148.06948609086092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35.265</x:v>
      </x:c>
      <x:c r="S684" s="8">
        <x:v>22109.45049328578</x:v>
      </x:c>
      <x:c r="T684" s="12">
        <x:v>49186.87655397117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65853</x:v>
      </x:c>
      <x:c r="B685" s="1">
        <x:v>45155.442795631534</x:v>
      </x:c>
      <x:c r="C685" s="6">
        <x:v>34.15043506166667</x:v>
      </x:c>
      <x:c r="D685" s="14" t="s">
        <x:v>94</x:v>
      </x:c>
      <x:c r="E685" s="15">
        <x:v>45155.3542554595</x:v>
      </x:c>
      <x:c r="F685" t="s">
        <x:v>99</x:v>
      </x:c>
      <x:c r="G685" s="6">
        <x:v>147.92519382518577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35.29</x:v>
      </x:c>
      <x:c r="S685" s="8">
        <x:v>22117.65503265157</x:v>
      </x:c>
      <x:c r="T685" s="12">
        <x:v>49184.69074472666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65862</x:v>
      </x:c>
      <x:c r="B686" s="1">
        <x:v>45155.44283018385</x:v>
      </x:c>
      <x:c r="C686" s="6">
        <x:v>34.200190405</x:v>
      </x:c>
      <x:c r="D686" s="14" t="s">
        <x:v>94</x:v>
      </x:c>
      <x:c r="E686" s="15">
        <x:v>45155.3542554595</x:v>
      </x:c>
      <x:c r="F686" t="s">
        <x:v>99</x:v>
      </x:c>
      <x:c r="G686" s="6">
        <x:v>148.09086385328763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35.274</x:v>
      </x:c>
      <x:c r="S686" s="8">
        <x:v>22114.678019303083</x:v>
      </x:c>
      <x:c r="T686" s="12">
        <x:v>49183.07291118533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65876</x:v>
      </x:c>
      <x:c r="B687" s="1">
        <x:v>45155.44286478075</x:v>
      </x:c>
      <x:c r="C687" s="6">
        <x:v>34.250009938333335</x:v>
      </x:c>
      <x:c r="D687" s="14" t="s">
        <x:v>94</x:v>
      </x:c>
      <x:c r="E687" s="15">
        <x:v>45155.3542554595</x:v>
      </x:c>
      <x:c r="F687" t="s">
        <x:v>99</x:v>
      </x:c>
      <x:c r="G687" s="6">
        <x:v>147.77560151454122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35.294</x:v>
      </x:c>
      <x:c r="S687" s="8">
        <x:v>22119.617422179756</x:v>
      </x:c>
      <x:c r="T687" s="12">
        <x:v>49184.71300270766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65888</x:v>
      </x:c>
      <x:c r="B688" s="1">
        <x:v>45155.442899358786</x:v>
      </x:c>
      <x:c r="C688" s="6">
        <x:v>34.29980231</x:v>
      </x:c>
      <x:c r="D688" s="14" t="s">
        <x:v>94</x:v>
      </x:c>
      <x:c r="E688" s="15">
        <x:v>45155.3542554595</x:v>
      </x:c>
      <x:c r="F688" t="s">
        <x:v>99</x:v>
      </x:c>
      <x:c r="G688" s="6">
        <x:v>147.89983467321287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35.284</x:v>
      </x:c>
      <x:c r="S688" s="8">
        <x:v>22126.745563150384</x:v>
      </x:c>
      <x:c r="T688" s="12">
        <x:v>49185.52748028583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65900</x:v>
      </x:c>
      <x:c r="B689" s="1">
        <x:v>45155.44293449921</x:v>
      </x:c>
      <x:c r="C689" s="6">
        <x:v>34.350404518333335</x:v>
      </x:c>
      <x:c r="D689" s="14" t="s">
        <x:v>94</x:v>
      </x:c>
      <x:c r="E689" s="15">
        <x:v>45155.3542554595</x:v>
      </x:c>
      <x:c r="F689" t="s">
        <x:v>99</x:v>
      </x:c>
      <x:c r="G689" s="6">
        <x:v>147.63016438969782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35.295</x:v>
      </x:c>
      <x:c r="S689" s="8">
        <x:v>22135.41714111863</x:v>
      </x:c>
      <x:c r="T689" s="12">
        <x:v>49180.3674079918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65910</x:v>
      </x:c>
      <x:c r="B690" s="1">
        <x:v>45155.44296907698</x:v>
      </x:c>
      <x:c r="C690" s="6">
        <x:v>34.40019650166667</x:v>
      </x:c>
      <x:c r="D690" s="14" t="s">
        <x:v>94</x:v>
      </x:c>
      <x:c r="E690" s="15">
        <x:v>45155.3542554595</x:v>
      </x:c>
      <x:c r="F690" t="s">
        <x:v>99</x:v>
      </x:c>
      <x:c r="G690" s="6">
        <x:v>147.38624201239503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35.312</x:v>
      </x:c>
      <x:c r="S690" s="8">
        <x:v>22135.842895779202</x:v>
      </x:c>
      <x:c r="T690" s="12">
        <x:v>49182.26067442762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65924</x:v>
      </x:c>
      <x:c r="B691" s="1">
        <x:v>45155.443003587905</x:v>
      </x:c>
      <x:c r="C691" s="6">
        <x:v>34.44989224</x:v>
      </x:c>
      <x:c r="D691" s="14" t="s">
        <x:v>94</x:v>
      </x:c>
      <x:c r="E691" s="15">
        <x:v>45155.3542554595</x:v>
      </x:c>
      <x:c r="F691" t="s">
        <x:v>99</x:v>
      </x:c>
      <x:c r="G691" s="6">
        <x:v>147.67629414011338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35.302</x:v>
      </x:c>
      <x:c r="S691" s="8">
        <x:v>22139.95330425542</x:v>
      </x:c>
      <x:c r="T691" s="12">
        <x:v>49183.098159732865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65936</x:v>
      </x:c>
      <x:c r="B692" s="1">
        <x:v>45155.44303875413</x:v>
      </x:c>
      <x:c r="C692" s="6">
        <x:v>34.5005316</x:v>
      </x:c>
      <x:c r="D692" s="14" t="s">
        <x:v>94</x:v>
      </x:c>
      <x:c r="E692" s="15">
        <x:v>45155.3542554595</x:v>
      </x:c>
      <x:c r="F692" t="s">
        <x:v>99</x:v>
      </x:c>
      <x:c r="G692" s="6">
        <x:v>147.61873610419175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35.312</x:v>
      </x:c>
      <x:c r="S692" s="8">
        <x:v>22142.858200047685</x:v>
      </x:c>
      <x:c r="T692" s="12">
        <x:v>49184.44165376783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65948</x:v>
      </x:c>
      <x:c r="B693" s="1">
        <x:v>45155.44307332401</x:v>
      </x:c>
      <x:c r="C693" s="6">
        <x:v>34.55031223</x:v>
      </x:c>
      <x:c r="D693" s="14" t="s">
        <x:v>94</x:v>
      </x:c>
      <x:c r="E693" s="15">
        <x:v>45155.3542554595</x:v>
      </x:c>
      <x:c r="F693" t="s">
        <x:v>99</x:v>
      </x:c>
      <x:c r="G693" s="6">
        <x:v>147.3119555235626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35.318</x:v>
      </x:c>
      <x:c r="S693" s="8">
        <x:v>22150.127135680887</x:v>
      </x:c>
      <x:c r="T693" s="12">
        <x:v>49180.88694034294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65960</x:v>
      </x:c>
      <x:c r="B694" s="1">
        <x:v>45155.44310794205</x:v>
      </x:c>
      <x:c r="C694" s="6">
        <x:v>34.6001622</x:v>
      </x:c>
      <x:c r="D694" s="14" t="s">
        <x:v>94</x:v>
      </x:c>
      <x:c r="E694" s="15">
        <x:v>45155.3542554595</x:v>
      </x:c>
      <x:c r="F694" t="s">
        <x:v>99</x:v>
      </x:c>
      <x:c r="G694" s="6">
        <x:v>147.28372201965922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35.330999999999996</x:v>
      </x:c>
      <x:c r="S694" s="8">
        <x:v>22154.643498953963</x:v>
      </x:c>
      <x:c r="T694" s="12">
        <x:v>49179.10156047527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65972</x:v>
      </x:c>
      <x:c r="B695" s="1">
        <x:v>45155.44314256149</x:v>
      </x:c>
      <x:c r="C695" s="6">
        <x:v>34.650014203333335</x:v>
      </x:c>
      <x:c r="D695" s="14" t="s">
        <x:v>94</x:v>
      </x:c>
      <x:c r="E695" s="15">
        <x:v>45155.3542554595</x:v>
      </x:c>
      <x:c r="F695" t="s">
        <x:v>99</x:v>
      </x:c>
      <x:c r="G695" s="6">
        <x:v>147.1061321004552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35.339999999999996</x:v>
      </x:c>
      <x:c r="S695" s="8">
        <x:v>22165.391216647466</x:v>
      </x:c>
      <x:c r="T695" s="12">
        <x:v>49185.8400362692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65984</x:v>
      </x:c>
      <x:c r="B696" s="1">
        <x:v>45155.44317717097</x:v>
      </x:c>
      <x:c r="C696" s="6">
        <x:v>34.699851851666665</x:v>
      </x:c>
      <x:c r="D696" s="14" t="s">
        <x:v>94</x:v>
      </x:c>
      <x:c r="E696" s="15">
        <x:v>45155.3542554595</x:v>
      </x:c>
      <x:c r="F696" t="s">
        <x:v>99</x:v>
      </x:c>
      <x:c r="G696" s="6">
        <x:v>146.96580585795684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35.346</x:v>
      </x:c>
      <x:c r="S696" s="8">
        <x:v>22167.329240340525</x:v>
      </x:c>
      <x:c r="T696" s="12">
        <x:v>49183.75913164975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65996</x:v>
      </x:c>
      <x:c r="B697" s="1">
        <x:v>45155.443212337916</x:v>
      </x:c>
      <x:c r="C697" s="6">
        <x:v>34.750492255</x:v>
      </x:c>
      <x:c r="D697" s="14" t="s">
        <x:v>94</x:v>
      </x:c>
      <x:c r="E697" s="15">
        <x:v>45155.3542554595</x:v>
      </x:c>
      <x:c r="F697" t="s">
        <x:v>99</x:v>
      </x:c>
      <x:c r="G697" s="6">
        <x:v>147.07301536322674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35.339999999999996</x:v>
      </x:c>
      <x:c r="S697" s="8">
        <x:v>22180.302816121584</x:v>
      </x:c>
      <x:c r="T697" s="12">
        <x:v>49185.51963219814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66006</x:v>
      </x:c>
      <x:c r="B698" s="1">
        <x:v>45155.443246877825</x:v>
      </x:c>
      <x:c r="C698" s="6">
        <x:v>34.800229725</x:v>
      </x:c>
      <x:c r="D698" s="14" t="s">
        <x:v>94</x:v>
      </x:c>
      <x:c r="E698" s="15">
        <x:v>45155.3542554595</x:v>
      </x:c>
      <x:c r="F698" t="s">
        <x:v>99</x:v>
      </x:c>
      <x:c r="G698" s="6">
        <x:v>147.13085269174536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35.338</x:v>
      </x:c>
      <x:c r="S698" s="8">
        <x:v>22183.738755705454</x:v>
      </x:c>
      <x:c r="T698" s="12">
        <x:v>49182.27726848435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66020</x:v>
      </x:c>
      <x:c r="B699" s="1">
        <x:v>45155.4432814068</x:v>
      </x:c>
      <x:c r="C699" s="6">
        <x:v>34.849951445</x:v>
      </x:c>
      <x:c r="D699" s="14" t="s">
        <x:v>94</x:v>
      </x:c>
      <x:c r="E699" s="15">
        <x:v>45155.3542554595</x:v>
      </x:c>
      <x:c r="F699" t="s">
        <x:v>99</x:v>
      </x:c>
      <x:c r="G699" s="6">
        <x:v>146.7807205489041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35.361</x:v>
      </x:c>
      <x:c r="S699" s="8">
        <x:v>22189.548356988205</x:v>
      </x:c>
      <x:c r="T699" s="12">
        <x:v>49185.420485454415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66032</x:v>
      </x:c>
      <x:c r="B700" s="1">
        <x:v>45155.44331599619</x:v>
      </x:c>
      <x:c r="C700" s="6">
        <x:v>34.89976017</x:v>
      </x:c>
      <x:c r="D700" s="14" t="s">
        <x:v>94</x:v>
      </x:c>
      <x:c r="E700" s="15">
        <x:v>45155.3542554595</x:v>
      </x:c>
      <x:c r="F700" t="s">
        <x:v>99</x:v>
      </x:c>
      <x:c r="G700" s="6">
        <x:v>146.8720209430726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35.367</x:v>
      </x:c>
      <x:c r="S700" s="8">
        <x:v>22190.321702536996</x:v>
      </x:c>
      <x:c r="T700" s="12">
        <x:v>49189.250634474134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66046</x:v>
      </x:c>
      <x:c r="B701" s="1">
        <x:v>45155.44335115331</x:v>
      </x:c>
      <x:c r="C701" s="6">
        <x:v>34.950386423333335</x:v>
      </x:c>
      <x:c r="D701" s="14" t="s">
        <x:v>94</x:v>
      </x:c>
      <x:c r="E701" s="15">
        <x:v>45155.3542554595</x:v>
      </x:c>
      <x:c r="F701" t="s">
        <x:v>99</x:v>
      </x:c>
      <x:c r="G701" s="6">
        <x:v>146.7644444055807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35.365</x:v>
      </x:c>
      <x:c r="S701" s="8">
        <x:v>22196.685882022517</x:v>
      </x:c>
      <x:c r="T701" s="12">
        <x:v>49185.44470295601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66055</x:v>
      </x:c>
      <x:c r="B702" s="1">
        <x:v>45155.44338575226</x:v>
      </x:c>
      <x:c r="C702" s="6">
        <x:v>35.00020890333333</x:v>
      </x:c>
      <x:c r="D702" s="14" t="s">
        <x:v>94</x:v>
      </x:c>
      <x:c r="E702" s="15">
        <x:v>45155.3542554595</x:v>
      </x:c>
      <x:c r="F702" t="s">
        <x:v>99</x:v>
      </x:c>
      <x:c r="G702" s="6">
        <x:v>146.79749298538067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35.365</x:v>
      </x:c>
      <x:c r="S702" s="8">
        <x:v>22200.582348176587</x:v>
      </x:c>
      <x:c r="T702" s="12">
        <x:v>49184.04025581413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66068</x:v>
      </x:c>
      <x:c r="B703" s="1">
        <x:v>45155.44342028223</x:v>
      </x:c>
      <x:c r="C703" s="6">
        <x:v>35.04993206333334</x:v>
      </x:c>
      <x:c r="D703" s="14" t="s">
        <x:v>94</x:v>
      </x:c>
      <x:c r="E703" s="15">
        <x:v>45155.3542554595</x:v>
      </x:c>
      <x:c r="F703" t="s">
        <x:v>99</x:v>
      </x:c>
      <x:c r="G703" s="6">
        <x:v>146.60032122405593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35.381</x:v>
      </x:c>
      <x:c r="S703" s="8">
        <x:v>22207.87467990095</x:v>
      </x:c>
      <x:c r="T703" s="12">
        <x:v>49187.364214564215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66080</x:v>
      </x:c>
      <x:c r="B704" s="1">
        <x:v>45155.44345538129</x:v>
      </x:c>
      <x:c r="C704" s="6">
        <x:v>35.10047470166667</x:v>
      </x:c>
      <x:c r="D704" s="14" t="s">
        <x:v>94</x:v>
      </x:c>
      <x:c r="E704" s="15">
        <x:v>45155.3542554595</x:v>
      </x:c>
      <x:c r="F704" t="s">
        <x:v>99</x:v>
      </x:c>
      <x:c r="G704" s="6">
        <x:v>146.37439462478602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35.394</x:v>
      </x:c>
      <x:c r="S704" s="8">
        <x:v>22209.3939656788</x:v>
      </x:c>
      <x:c r="T704" s="12">
        <x:v>49182.24450642764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66092</x:v>
      </x:c>
      <x:c r="B705" s="1">
        <x:v>45155.44348994071</x:v>
      </x:c>
      <x:c r="C705" s="6">
        <x:v>35.150240278333335</x:v>
      </x:c>
      <x:c r="D705" s="14" t="s">
        <x:v>94</x:v>
      </x:c>
      <x:c r="E705" s="15">
        <x:v>45155.3542554595</x:v>
      </x:c>
      <x:c r="F705" t="s">
        <x:v>99</x:v>
      </x:c>
      <x:c r="G705" s="6">
        <x:v>146.61263630333946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35.38</x:v>
      </x:c>
      <x:c r="S705" s="8">
        <x:v>22219.321340514103</x:v>
      </x:c>
      <x:c r="T705" s="12">
        <x:v>49185.70406256531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66104</x:v>
      </x:c>
      <x:c r="B706" s="1">
        <x:v>45155.44352450036</x:v>
      </x:c>
      <x:c r="C706" s="6">
        <x:v>35.20000617666667</x:v>
      </x:c>
      <x:c r="D706" s="14" t="s">
        <x:v>94</x:v>
      </x:c>
      <x:c r="E706" s="15">
        <x:v>45155.3542554595</x:v>
      </x:c>
      <x:c r="F706" t="s">
        <x:v>99</x:v>
      </x:c>
      <x:c r="G706" s="6">
        <x:v>146.3749133734918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35.402</x:v>
      </x:c>
      <x:c r="S706" s="8">
        <x:v>22227.353430240662</x:v>
      </x:c>
      <x:c r="T706" s="12">
        <x:v>49181.09946535672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66116</x:v>
      </x:c>
      <x:c r="B707" s="1">
        <x:v>45155.44355908002</x:v>
      </x:c>
      <x:c r="C707" s="6">
        <x:v>35.249800881666665</x:v>
      </x:c>
      <x:c r="D707" s="14" t="s">
        <x:v>94</x:v>
      </x:c>
      <x:c r="E707" s="15">
        <x:v>45155.3542554595</x:v>
      </x:c>
      <x:c r="F707" t="s">
        <x:v>99</x:v>
      </x:c>
      <x:c r="G707" s="6">
        <x:v>146.2637836247082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35.403</x:v>
      </x:c>
      <x:c r="S707" s="8">
        <x:v>22234.299541733762</x:v>
      </x:c>
      <x:c r="T707" s="12">
        <x:v>49181.747237112984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66132</x:v>
      </x:c>
      <x:c r="B708" s="1">
        <x:v>45155.443594215554</x:v>
      </x:c>
      <x:c r="C708" s="6">
        <x:v>35.300396055</x:v>
      </x:c>
      <x:c r="D708" s="14" t="s">
        <x:v>94</x:v>
      </x:c>
      <x:c r="E708" s="15">
        <x:v>45155.3542554595</x:v>
      </x:c>
      <x:c r="F708" t="s">
        <x:v>99</x:v>
      </x:c>
      <x:c r="G708" s="6">
        <x:v>146.40005134829102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35.408</x:v>
      </x:c>
      <x:c r="S708" s="8">
        <x:v>22236.3498933054</x:v>
      </x:c>
      <x:c r="T708" s="12">
        <x:v>49181.904310139376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66138</x:v>
      </x:c>
      <x:c r="B709" s="1">
        <x:v>45155.44362877619</x:v>
      </x:c>
      <x:c r="C709" s="6">
        <x:v>35.350163376666664</x:v>
      </x:c>
      <x:c r="D709" s="14" t="s">
        <x:v>94</x:v>
      </x:c>
      <x:c r="E709" s="15">
        <x:v>45155.3542554595</x:v>
      </x:c>
      <x:c r="F709" t="s">
        <x:v>99</x:v>
      </x:c>
      <x:c r="G709" s="6">
        <x:v>146.00552692077497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35.416</x:v>
      </x:c>
      <x:c r="S709" s="8">
        <x:v>22243.74515629766</x:v>
      </x:c>
      <x:c r="T709" s="12">
        <x:v>49176.12367202168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66152</x:v>
      </x:c>
      <x:c r="B710" s="1">
        <x:v>45155.44366331674</x:v>
      </x:c>
      <x:c r="C710" s="6">
        <x:v>35.399901755</x:v>
      </x:c>
      <x:c r="D710" s="14" t="s">
        <x:v>94</x:v>
      </x:c>
      <x:c r="E710" s="15">
        <x:v>45155.3542554595</x:v>
      </x:c>
      <x:c r="F710" t="s">
        <x:v>99</x:v>
      </x:c>
      <x:c r="G710" s="6">
        <x:v>146.26430711846334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35.411</x:v>
      </x:c>
      <x:c r="S710" s="8">
        <x:v>22245.38672937577</x:v>
      </x:c>
      <x:c r="T710" s="12">
        <x:v>49180.51430429485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66162</x:v>
      </x:c>
      <x:c r="B711" s="1">
        <x:v>45155.443698438525</x:v>
      </x:c>
      <x:c r="C711" s="6">
        <x:v>35.450477135</x:v>
      </x:c>
      <x:c r="D711" s="14" t="s">
        <x:v>94</x:v>
      </x:c>
      <x:c r="E711" s="15">
        <x:v>45155.3542554595</x:v>
      </x:c>
      <x:c r="F711" t="s">
        <x:v>99</x:v>
      </x:c>
      <x:c r="G711" s="6">
        <x:v>146.1498795765457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35.423</x:v>
      </x:c>
      <x:c r="S711" s="8">
        <x:v>22252.30689935041</x:v>
      </x:c>
      <x:c r="T711" s="12">
        <x:v>49181.71846322592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66176</x:v>
      </x:c>
      <x:c r="B712" s="1">
        <x:v>45155.44373299672</x:v>
      </x:c>
      <x:c r="C712" s="6">
        <x:v>35.50024093333333</x:v>
      </x:c>
      <x:c r="D712" s="14" t="s">
        <x:v>94</x:v>
      </x:c>
      <x:c r="E712" s="15">
        <x:v>45155.3542554595</x:v>
      </x:c>
      <x:c r="F712" t="s">
        <x:v>99</x:v>
      </x:c>
      <x:c r="G712" s="6">
        <x:v>146.0193923347728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35.439</x:v>
      </x:c>
      <x:c r="S712" s="8">
        <x:v>22257.763601009792</x:v>
      </x:c>
      <x:c r="T712" s="12">
        <x:v>49177.845499450596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66186</x:v>
      </x:c>
      <x:c r="B713" s="1">
        <x:v>45155.44376760119</x:v>
      </x:c>
      <x:c r="C713" s="6">
        <x:v>35.550071355</x:v>
      </x:c>
      <x:c r="D713" s="14" t="s">
        <x:v>94</x:v>
      </x:c>
      <x:c r="E713" s="15">
        <x:v>45155.3542554595</x:v>
      </x:c>
      <x:c r="F713" t="s">
        <x:v>99</x:v>
      </x:c>
      <x:c r="G713" s="6">
        <x:v>145.82665634902062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35.444</x:v>
      </x:c>
      <x:c r="S713" s="8">
        <x:v>22262.341848120635</x:v>
      </x:c>
      <x:c r="T713" s="12">
        <x:v>49184.12755512295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66200</x:v>
      </x:c>
      <x:c r="B714" s="1">
        <x:v>45155.44380213005</x:v>
      </x:c>
      <x:c r="C714" s="6">
        <x:v>35.599792928333336</x:v>
      </x:c>
      <x:c r="D714" s="14" t="s">
        <x:v>94</x:v>
      </x:c>
      <x:c r="E714" s="15">
        <x:v>45155.3542554595</x:v>
      </x:c>
      <x:c r="F714" t="s">
        <x:v>99</x:v>
      </x:c>
      <x:c r="G714" s="6">
        <x:v>145.97035071677408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35.443</x:v>
      </x:c>
      <x:c r="S714" s="8">
        <x:v>22265.20175245896</x:v>
      </x:c>
      <x:c r="T714" s="12">
        <x:v>49182.114448901244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66210</x:v>
      </x:c>
      <x:c r="B715" s="1">
        <x:v>45155.44383733059</x:v>
      </x:c>
      <x:c r="C715" s="6">
        <x:v>35.65048170666667</x:v>
      </x:c>
      <x:c r="D715" s="14" t="s">
        <x:v>94</x:v>
      </x:c>
      <x:c r="E715" s="15">
        <x:v>45155.3542554595</x:v>
      </x:c>
      <x:c r="F715" t="s">
        <x:v>99</x:v>
      </x:c>
      <x:c r="G715" s="6">
        <x:v>146.00713031083268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35.44</x:v>
      </x:c>
      <x:c r="S715" s="8">
        <x:v>22261.51713650484</x:v>
      </x:c>
      <x:c r="T715" s="12">
        <x:v>49174.91326621688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66222</x:v>
      </x:c>
      <x:c r="B716" s="1">
        <x:v>45155.443871934905</x:v>
      </x:c>
      <x:c r="C716" s="6">
        <x:v>35.70031192333333</x:v>
      </x:c>
      <x:c r="D716" s="14" t="s">
        <x:v>94</x:v>
      </x:c>
      <x:c r="E716" s="15">
        <x:v>45155.3542554595</x:v>
      </x:c>
      <x:c r="F716" t="s">
        <x:v>99</x:v>
      </x:c>
      <x:c r="G716" s="6">
        <x:v>145.90907297784426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35.448</x:v>
      </x:c>
      <x:c r="S716" s="8">
        <x:v>22268.789357425772</x:v>
      </x:c>
      <x:c r="T716" s="12">
        <x:v>49177.11575096447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66234</x:v>
      </x:c>
      <x:c r="B717" s="1">
        <x:v>45155.44390654347</x:v>
      </x:c>
      <x:c r="C717" s="6">
        <x:v>35.75014824833333</x:v>
      </x:c>
      <x:c r="D717" s="14" t="s">
        <x:v>94</x:v>
      </x:c>
      <x:c r="E717" s="15">
        <x:v>45155.3542554595</x:v>
      </x:c>
      <x:c r="F717" t="s">
        <x:v>99</x:v>
      </x:c>
      <x:c r="G717" s="6">
        <x:v>145.69257873585187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35.463</x:v>
      </x:c>
      <x:c r="S717" s="8">
        <x:v>22279.121585820998</x:v>
      </x:c>
      <x:c r="T717" s="12">
        <x:v>49173.59071422451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66249</x:v>
      </x:c>
      <x:c r="B718" s="1">
        <x:v>45155.443941112244</x:v>
      </x:c>
      <x:c r="C718" s="6">
        <x:v>35.799927276666665</x:v>
      </x:c>
      <x:c r="D718" s="14" t="s">
        <x:v>94</x:v>
      </x:c>
      <x:c r="E718" s="15">
        <x:v>45155.3542554595</x:v>
      </x:c>
      <x:c r="F718" t="s">
        <x:v>99</x:v>
      </x:c>
      <x:c r="G718" s="6">
        <x:v>145.39036820321388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35.477</x:v>
      </x:c>
      <x:c r="S718" s="8">
        <x:v>22282.114986612698</x:v>
      </x:c>
      <x:c r="T718" s="12">
        <x:v>49185.05514129534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66259</x:v>
      </x:c>
      <x:c r="B719" s="1">
        <x:v>45155.44397619571</x:v>
      </x:c>
      <x:c r="C719" s="6">
        <x:v>35.850447485</x:v>
      </x:c>
      <x:c r="D719" s="14" t="s">
        <x:v>94</x:v>
      </x:c>
      <x:c r="E719" s="15">
        <x:v>45155.3542554595</x:v>
      </x:c>
      <x:c r="F719" t="s">
        <x:v>99</x:v>
      </x:c>
      <x:c r="G719" s="6">
        <x:v>145.43144347451786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35.479</x:v>
      </x:c>
      <x:c r="S719" s="8">
        <x:v>22281.985036886163</x:v>
      </x:c>
      <x:c r="T719" s="12">
        <x:v>49178.865396057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66270</x:v>
      </x:c>
      <x:c r="B720" s="1">
        <x:v>45155.44401072503</x:v>
      </x:c>
      <x:c r="C720" s="6">
        <x:v>35.900169695</x:v>
      </x:c>
      <x:c r="D720" s="14" t="s">
        <x:v>94</x:v>
      </x:c>
      <x:c r="E720" s="15">
        <x:v>45155.3542554595</x:v>
      </x:c>
      <x:c r="F720" t="s">
        <x:v>99</x:v>
      </x:c>
      <x:c r="G720" s="6">
        <x:v>145.48599418179643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35.496</x:v>
      </x:c>
      <x:c r="S720" s="8">
        <x:v>22285.35843487406</x:v>
      </x:c>
      <x:c r="T720" s="12">
        <x:v>49177.220276816624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66284</x:v>
      </x:c>
      <x:c r="B721" s="1">
        <x:v>45155.44404527802</x:v>
      </x:c>
      <x:c r="C721" s="6">
        <x:v>35.949925995</x:v>
      </x:c>
      <x:c r="D721" s="14" t="s">
        <x:v>94</x:v>
      </x:c>
      <x:c r="E721" s="15">
        <x:v>45155.3542554595</x:v>
      </x:c>
      <x:c r="F721" t="s">
        <x:v>99</x:v>
      </x:c>
      <x:c r="G721" s="6">
        <x:v>145.460327186061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35.482</x:v>
      </x:c>
      <x:c r="S721" s="8">
        <x:v>22290.21784083662</x:v>
      </x:c>
      <x:c r="T721" s="12">
        <x:v>49179.30579166826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66296</x:v>
      </x:c>
      <x:c r="B722" s="1">
        <x:v>45155.444079905676</x:v>
      </x:c>
      <x:c r="C722" s="6">
        <x:v>35.99978982166667</x:v>
      </x:c>
      <x:c r="D722" s="14" t="s">
        <x:v>94</x:v>
      </x:c>
      <x:c r="E722" s="15">
        <x:v>45155.3542554595</x:v>
      </x:c>
      <x:c r="F722" t="s">
        <x:v>99</x:v>
      </x:c>
      <x:c r="G722" s="6">
        <x:v>145.5142841669761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35.491</x:v>
      </x:c>
      <x:c r="S722" s="8">
        <x:v>22295.306341969583</x:v>
      </x:c>
      <x:c r="T722" s="12">
        <x:v>49178.6879462683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66306</x:v>
      </x:c>
      <x:c r="B723" s="1">
        <x:v>45155.44411517367</x:v>
      </x:c>
      <x:c r="C723" s="6">
        <x:v>36.05057573166667</x:v>
      </x:c>
      <x:c r="D723" s="14" t="s">
        <x:v>94</x:v>
      </x:c>
      <x:c r="E723" s="15">
        <x:v>45155.3542554595</x:v>
      </x:c>
      <x:c r="F723" t="s">
        <x:v>99</x:v>
      </x:c>
      <x:c r="G723" s="6">
        <x:v>145.49371235594805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35.49</x:v>
      </x:c>
      <x:c r="S723" s="8">
        <x:v>22294.083496792868</x:v>
      </x:c>
      <x:c r="T723" s="12">
        <x:v>49179.917488140985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66320</x:v>
      </x:c>
      <x:c r="B724" s="1">
        <x:v>45155.444149752824</x:v>
      </x:c>
      <x:c r="C724" s="6">
        <x:v>36.10036971833333</x:v>
      </x:c>
      <x:c r="D724" s="14" t="s">
        <x:v>94</x:v>
      </x:c>
      <x:c r="E724" s="15">
        <x:v>45155.3542554595</x:v>
      </x:c>
      <x:c r="F724" t="s">
        <x:v>99</x:v>
      </x:c>
      <x:c r="G724" s="6">
        <x:v>145.3272935574311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35.509</x:v>
      </x:c>
      <x:c r="S724" s="8">
        <x:v>22302.44023957676</x:v>
      </x:c>
      <x:c r="T724" s="12">
        <x:v>49178.46822937208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66332</x:v>
      </x:c>
      <x:c r="B725" s="1">
        <x:v>45155.444184361535</x:v>
      </x:c>
      <x:c r="C725" s="6">
        <x:v>36.15020627</x:v>
      </x:c>
      <x:c r="D725" s="14" t="s">
        <x:v>94</x:v>
      </x:c>
      <x:c r="E725" s="15">
        <x:v>45155.3542554595</x:v>
      </x:c>
      <x:c r="F725" t="s">
        <x:v>99</x:v>
      </x:c>
      <x:c r="G725" s="6">
        <x:v>145.10272772723292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35.513999999999996</x:v>
      </x:c>
      <x:c r="S725" s="8">
        <x:v>22304.254803471333</x:v>
      </x:c>
      <x:c r="T725" s="12">
        <x:v>49183.136344196944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66344</x:v>
      </x:c>
      <x:c r="B726" s="1">
        <x:v>45155.44421903063</x:v>
      </x:c>
      <x:c r="C726" s="6">
        <x:v>36.20012976</x:v>
      </x:c>
      <x:c r="D726" s="14" t="s">
        <x:v>94</x:v>
      </x:c>
      <x:c r="E726" s="15">
        <x:v>45155.3542554595</x:v>
      </x:c>
      <x:c r="F726" t="s">
        <x:v>99</x:v>
      </x:c>
      <x:c r="G726" s="6">
        <x:v>145.22972167860394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35.516999999999996</x:v>
      </x:c>
      <x:c r="S726" s="8">
        <x:v>22312.852688076884</x:v>
      </x:c>
      <x:c r="T726" s="12">
        <x:v>49178.15551556273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66354</x:v>
      </x:c>
      <x:c r="B727" s="1">
        <x:v>45155.444253576985</x:v>
      </x:c>
      <x:c r="C727" s="6">
        <x:v>36.249876506666666</x:v>
      </x:c>
      <x:c r="D727" s="14" t="s">
        <x:v>94</x:v>
      </x:c>
      <x:c r="E727" s="15">
        <x:v>45155.3542554595</x:v>
      </x:c>
      <x:c r="F727" t="s">
        <x:v>99</x:v>
      </x:c>
      <x:c r="G727" s="6">
        <x:v>145.3028941600044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35.511</x:v>
      </x:c>
      <x:c r="S727" s="8">
        <x:v>22310.740892223355</x:v>
      </x:c>
      <x:c r="T727" s="12">
        <x:v>49180.36476065518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66372</x:v>
      </x:c>
      <x:c r="B728" s="1">
        <x:v>45155.4442887469</x:v>
      </x:c>
      <x:c r="C728" s="6">
        <x:v>36.30052118333333</x:v>
      </x:c>
      <x:c r="D728" s="14" t="s">
        <x:v>94</x:v>
      </x:c>
      <x:c r="E728" s="15">
        <x:v>45155.3542554595</x:v>
      </x:c>
      <x:c r="F728" t="s">
        <x:v>99</x:v>
      </x:c>
      <x:c r="G728" s="6">
        <x:v>145.09183488820952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35.531</x:v>
      </x:c>
      <x:c r="S728" s="8">
        <x:v>22319.767141727025</x:v>
      </x:c>
      <x:c r="T728" s="12">
        <x:v>49179.86520177279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66378</x:v>
      </x:c>
      <x:c r="B729" s="1">
        <x:v>45155.44432327607</x:v>
      </x:c>
      <x:c r="C729" s="6">
        <x:v>36.35024319</x:v>
      </x:c>
      <x:c r="D729" s="14" t="s">
        <x:v>94</x:v>
      </x:c>
      <x:c r="E729" s="15">
        <x:v>45155.3542554595</x:v>
      </x:c>
      <x:c r="F729" t="s">
        <x:v>99</x:v>
      </x:c>
      <x:c r="G729" s="6">
        <x:v>145.03478342123972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35.533</x:v>
      </x:c>
      <x:c r="S729" s="8">
        <x:v>22322.776332553873</x:v>
      </x:c>
      <x:c r="T729" s="12">
        <x:v>49179.4455036937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66392</x:v>
      </x:c>
      <x:c r="B730" s="1">
        <x:v>45155.444357789165</x:v>
      </x:c>
      <x:c r="C730" s="6">
        <x:v>36.39994205833333</x:v>
      </x:c>
      <x:c r="D730" s="14" t="s">
        <x:v>94</x:v>
      </x:c>
      <x:c r="E730" s="15">
        <x:v>45155.3542554595</x:v>
      </x:c>
      <x:c r="F730" t="s">
        <x:v>99</x:v>
      </x:c>
      <x:c r="G730" s="6">
        <x:v>144.74606154485363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35.546</x:v>
      </x:c>
      <x:c r="S730" s="8">
        <x:v>22328.36513641158</x:v>
      </x:c>
      <x:c r="T730" s="12">
        <x:v>49180.479914699834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66402</x:v>
      </x:c>
      <x:c r="B731" s="1">
        <x:v>45155.444392934936</x:v>
      </x:c>
      <x:c r="C731" s="6">
        <x:v>36.45055196</x:v>
      </x:c>
      <x:c r="D731" s="14" t="s">
        <x:v>94</x:v>
      </x:c>
      <x:c r="E731" s="15">
        <x:v>45155.3542554595</x:v>
      </x:c>
      <x:c r="F731" t="s">
        <x:v>99</x:v>
      </x:c>
      <x:c r="G731" s="6">
        <x:v>144.8689448231235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35.552</x:v>
      </x:c>
      <x:c r="S731" s="8">
        <x:v>22335.075975116557</x:v>
      </x:c>
      <x:c r="T731" s="12">
        <x:v>49179.29585402288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66414</x:v>
      </x:c>
      <x:c r="B732" s="1">
        <x:v>45155.44442746622</x:v>
      </x:c>
      <x:c r="C732" s="6">
        <x:v>36.500276998333334</x:v>
      </x:c>
      <x:c r="D732" s="14" t="s">
        <x:v>94</x:v>
      </x:c>
      <x:c r="E732" s="15">
        <x:v>45155.3542554595</x:v>
      </x:c>
      <x:c r="F732" t="s">
        <x:v>99</x:v>
      </x:c>
      <x:c r="G732" s="6">
        <x:v>144.78384967891995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35.559</x:v>
      </x:c>
      <x:c r="S732" s="8">
        <x:v>22336.96228790817</x:v>
      </x:c>
      <x:c r="T732" s="12">
        <x:v>49175.130992331935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66426</x:v>
      </x:c>
      <x:c r="B733" s="1">
        <x:v>45155.44446209817</x:v>
      </x:c>
      <x:c r="C733" s="6">
        <x:v>36.550147015</x:v>
      </x:c>
      <x:c r="D733" s="14" t="s">
        <x:v>94</x:v>
      </x:c>
      <x:c r="E733" s="15">
        <x:v>45155.3542554595</x:v>
      </x:c>
      <x:c r="F733" t="s">
        <x:v>99</x:v>
      </x:c>
      <x:c r="G733" s="6">
        <x:v>144.53518852331055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35.558</x:v>
      </x:c>
      <x:c r="S733" s="8">
        <x:v>22342.558000367724</x:v>
      </x:c>
      <x:c r="T733" s="12">
        <x:v>49173.851089571246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66438</x:v>
      </x:c>
      <x:c r="B734" s="1">
        <x:v>45155.44449668706</x:v>
      </x:c>
      <x:c r="C734" s="6">
        <x:v>36.59995501</x:v>
      </x:c>
      <x:c r="D734" s="14" t="s">
        <x:v>94</x:v>
      </x:c>
      <x:c r="E734" s="15">
        <x:v>45155.3542554595</x:v>
      </x:c>
      <x:c r="F734" t="s">
        <x:v>99</x:v>
      </x:c>
      <x:c r="G734" s="6">
        <x:v>144.61381598800548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35.573</x:v>
      </x:c>
      <x:c r="S734" s="8">
        <x:v>22349.990566774122</x:v>
      </x:c>
      <x:c r="T734" s="12">
        <x:v>49174.69319156706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66455</x:v>
      </x:c>
      <x:c r="B735" s="1">
        <x:v>45155.4445312916</x:v>
      </x:c>
      <x:c r="C735" s="6">
        <x:v>36.649785556666664</x:v>
      </x:c>
      <x:c r="D735" s="14" t="s">
        <x:v>94</x:v>
      </x:c>
      <x:c r="E735" s="15">
        <x:v>45155.3542554595</x:v>
      </x:c>
      <x:c r="F735" t="s">
        <x:v>99</x:v>
      </x:c>
      <x:c r="G735" s="6">
        <x:v>144.5569515837491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35.575</x:v>
      </x:c>
      <x:c r="S735" s="8">
        <x:v>22352.251327924758</x:v>
      </x:c>
      <x:c r="T735" s="12">
        <x:v>49182.1533894461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66461</x:v>
      </x:c>
      <x:c r="B736" s="1">
        <x:v>45155.444566487546</x:v>
      </x:c>
      <x:c r="C736" s="6">
        <x:v>36.70046772333333</x:v>
      </x:c>
      <x:c r="D736" s="14" t="s">
        <x:v>94</x:v>
      </x:c>
      <x:c r="E736" s="15">
        <x:v>45155.3542554595</x:v>
      </x:c>
      <x:c r="F736" t="s">
        <x:v>99</x:v>
      </x:c>
      <x:c r="G736" s="6">
        <x:v>144.65856320382923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35.572</x:v>
      </x:c>
      <x:c r="S736" s="8">
        <x:v>22357.41676692728</x:v>
      </x:c>
      <x:c r="T736" s="12">
        <x:v>49174.14725683052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66474</x:v>
      </x:c>
      <x:c r="B737" s="1">
        <x:v>45155.444601027724</x:v>
      </x:c>
      <x:c r="C737" s="6">
        <x:v>36.75020558</x:v>
      </x:c>
      <x:c r="D737" s="14" t="s">
        <x:v>94</x:v>
      </x:c>
      <x:c r="E737" s="15">
        <x:v>45155.3542554595</x:v>
      </x:c>
      <x:c r="F737" t="s">
        <x:v>99</x:v>
      </x:c>
      <x:c r="G737" s="6">
        <x:v>144.38338939661648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35.592</x:v>
      </x:c>
      <x:c r="S737" s="8">
        <x:v>22360.261396355047</x:v>
      </x:c>
      <x:c r="T737" s="12">
        <x:v>49177.72837202069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66486</x:v>
      </x:c>
      <x:c r="B738" s="1">
        <x:v>45155.44463560959</x:v>
      </x:c>
      <x:c r="C738" s="6">
        <x:v>36.800003456666666</x:v>
      </x:c>
      <x:c r="D738" s="14" t="s">
        <x:v>94</x:v>
      </x:c>
      <x:c r="E738" s="15">
        <x:v>45155.3542554595</x:v>
      </x:c>
      <x:c r="F738" t="s">
        <x:v>99</x:v>
      </x:c>
      <x:c r="G738" s="6">
        <x:v>144.20554100725803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35.604</x:v>
      </x:c>
      <x:c r="S738" s="8">
        <x:v>22361.40621954486</x:v>
      </x:c>
      <x:c r="T738" s="12">
        <x:v>49176.38655882535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66500</x:v>
      </x:c>
      <x:c r="B739" s="1">
        <x:v>45155.4446702087</x:v>
      </x:c>
      <x:c r="C739" s="6">
        <x:v>36.849826181666664</x:v>
      </x:c>
      <x:c r="D739" s="14" t="s">
        <x:v>94</x:v>
      </x:c>
      <x:c r="E739" s="15">
        <x:v>45155.3542554595</x:v>
      </x:c>
      <x:c r="F739" t="s">
        <x:v>99</x:v>
      </x:c>
      <x:c r="G739" s="6">
        <x:v>144.42426599962118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35.594</x:v>
      </x:c>
      <x:c r="S739" s="8">
        <x:v>22373.13410373567</x:v>
      </x:c>
      <x:c r="T739" s="12">
        <x:v>49175.03964609189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66512</x:v>
      </x:c>
      <x:c r="B740" s="1">
        <x:v>45155.444705363836</x:v>
      </x:c>
      <x:c r="C740" s="6">
        <x:v>36.90044957166667</x:v>
      </x:c>
      <x:c r="D740" s="14" t="s">
        <x:v>94</x:v>
      </x:c>
      <x:c r="E740" s="15">
        <x:v>45155.3542554595</x:v>
      </x:c>
      <x:c r="F740" t="s">
        <x:v>99</x:v>
      </x:c>
      <x:c r="G740" s="6">
        <x:v>144.37507605370362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35.589999999999996</x:v>
      </x:c>
      <x:c r="S740" s="8">
        <x:v>22381.22636218202</x:v>
      </x:c>
      <x:c r="T740" s="12">
        <x:v>49178.57232304526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66522</x:v>
      </x:c>
      <x:c r="B741" s="1">
        <x:v>45155.44473992778</x:v>
      </x:c>
      <x:c r="C741" s="6">
        <x:v>36.950221655</x:v>
      </x:c>
      <x:c r="D741" s="14" t="s">
        <x:v>94</x:v>
      </x:c>
      <x:c r="E741" s="15">
        <x:v>45155.3542554595</x:v>
      </x:c>
      <x:c r="F741" t="s">
        <x:v>99</x:v>
      </x:c>
      <x:c r="G741" s="6">
        <x:v>144.0921651134217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35.608</x:v>
      </x:c>
      <x:c r="S741" s="8">
        <x:v>22376.368837829614</x:v>
      </x:c>
      <x:c r="T741" s="12">
        <x:v>49177.91997356379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66536</x:v>
      </x:c>
      <x:c r="B742" s="1">
        <x:v>45155.4447746019</x:v>
      </x:c>
      <x:c r="C742" s="6">
        <x:v>37.00015238666667</x:v>
      </x:c>
      <x:c r="D742" s="14" t="s">
        <x:v>94</x:v>
      </x:c>
      <x:c r="E742" s="15">
        <x:v>45155.3542554595</x:v>
      </x:c>
      <x:c r="F742" t="s">
        <x:v>99</x:v>
      </x:c>
      <x:c r="G742" s="6">
        <x:v>144.14504311855333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35.609</x:v>
      </x:c>
      <x:c r="S742" s="8">
        <x:v>22388.099140997703</x:v>
      </x:c>
      <x:c r="T742" s="12">
        <x:v>49179.05568430713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66548</x:v>
      </x:c>
      <x:c r="B743" s="1">
        <x:v>45155.4448091316</x:v>
      </x:c>
      <x:c r="C743" s="6">
        <x:v>37.049875158333336</x:v>
      </x:c>
      <x:c r="D743" s="14" t="s">
        <x:v>94</x:v>
      </x:c>
      <x:c r="E743" s="15">
        <x:v>45155.3542554595</x:v>
      </x:c>
      <x:c r="F743" t="s">
        <x:v>99</x:v>
      </x:c>
      <x:c r="G743" s="6">
        <x:v>143.91539240586994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35.628</x:v>
      </x:c>
      <x:c r="S743" s="8">
        <x:v>22392.299043023686</x:v>
      </x:c>
      <x:c r="T743" s="12">
        <x:v>49173.549021559345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66560</x:v>
      </x:c>
      <x:c r="B744" s="1">
        <x:v>45155.44484425455</x:v>
      </x:c>
      <x:c r="C744" s="6">
        <x:v>37.100452198333336</x:v>
      </x:c>
      <x:c r="D744" s="14" t="s">
        <x:v>94</x:v>
      </x:c>
      <x:c r="E744" s="15">
        <x:v>45155.3542554595</x:v>
      </x:c>
      <x:c r="F744" t="s">
        <x:v>99</x:v>
      </x:c>
      <x:c r="G744" s="6">
        <x:v>143.93576257574128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35.629</x:v>
      </x:c>
      <x:c r="S744" s="8">
        <x:v>22394.25087764016</x:v>
      </x:c>
      <x:c r="T744" s="12">
        <x:v>49177.55362234308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66570</x:v>
      </x:c>
      <x:c r="B745" s="1">
        <x:v>45155.44487887588</x:v>
      </x:c>
      <x:c r="C745" s="6">
        <x:v>37.15030692166667</x:v>
      </x:c>
      <x:c r="D745" s="14" t="s">
        <x:v>94</x:v>
      </x:c>
      <x:c r="E745" s="15">
        <x:v>45155.3542554595</x:v>
      </x:c>
      <x:c r="F745" t="s">
        <x:v>99</x:v>
      </x:c>
      <x:c r="G745" s="6">
        <x:v>143.74192294322162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35.637</x:v>
      </x:c>
      <x:c r="S745" s="8">
        <x:v>22403.043412018862</x:v>
      </x:c>
      <x:c r="T745" s="12">
        <x:v>49175.511133682485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66584</x:v>
      </x:c>
      <x:c r="B746" s="1">
        <x:v>45155.44491341054</x:v>
      </x:c>
      <x:c r="C746" s="6">
        <x:v>37.200036823333335</x:v>
      </x:c>
      <x:c r="D746" s="14" t="s">
        <x:v>94</x:v>
      </x:c>
      <x:c r="E746" s="15">
        <x:v>45155.3542554595</x:v>
      </x:c>
      <x:c r="F746" t="s">
        <x:v>99</x:v>
      </x:c>
      <x:c r="G746" s="6">
        <x:v>143.6175767412977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35.65</x:v>
      </x:c>
      <x:c r="S746" s="8">
        <x:v>22413.794240369913</x:v>
      </x:c>
      <x:c r="T746" s="12">
        <x:v>49173.112107139365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66596</x:v>
      </x:c>
      <x:c r="B747" s="1">
        <x:v>45155.44494799672</x:v>
      </x:c>
      <x:c r="C747" s="6">
        <x:v>37.249840928333334</x:v>
      </x:c>
      <x:c r="D747" s="14" t="s">
        <x:v>94</x:v>
      </x:c>
      <x:c r="E747" s="15">
        <x:v>45155.3542554595</x:v>
      </x:c>
      <x:c r="F747" t="s">
        <x:v>99</x:v>
      </x:c>
      <x:c r="G747" s="6">
        <x:v>143.77128382237348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35.647999999999996</x:v>
      </x:c>
      <x:c r="S747" s="8">
        <x:v>22415.78840082328</x:v>
      </x:c>
      <x:c r="T747" s="12">
        <x:v>49175.836100296685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66608</x:v>
      </x:c>
      <x:c r="B748" s="1">
        <x:v>45155.44498318279</x:v>
      </x:c>
      <x:c r="C748" s="6">
        <x:v>37.300508861666664</x:v>
      </x:c>
      <x:c r="D748" s="14" t="s">
        <x:v>94</x:v>
      </x:c>
      <x:c r="E748" s="15">
        <x:v>45155.3542554595</x:v>
      </x:c>
      <x:c r="F748" t="s">
        <x:v>99</x:v>
      </x:c>
      <x:c r="G748" s="6">
        <x:v>143.72680773328403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35.649</x:v>
      </x:c>
      <x:c r="S748" s="8">
        <x:v>22418.191798939544</x:v>
      </x:c>
      <x:c r="T748" s="12">
        <x:v>49177.1096613851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66620</x:v>
      </x:c>
      <x:c r="B749" s="1">
        <x:v>45155.44501775606</x:v>
      </x:c>
      <x:c r="C749" s="6">
        <x:v>37.350294373333334</x:v>
      </x:c>
      <x:c r="D749" s="14" t="s">
        <x:v>94</x:v>
      </x:c>
      <x:c r="E749" s="15">
        <x:v>45155.3542554595</x:v>
      </x:c>
      <x:c r="F749" t="s">
        <x:v>99</x:v>
      </x:c>
      <x:c r="G749" s="6">
        <x:v>143.44519779933347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35.667</x:v>
      </x:c>
      <x:c r="S749" s="8">
        <x:v>22424.008471727542</x:v>
      </x:c>
      <x:c r="T749" s="12">
        <x:v>49176.371452371546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66630</x:v>
      </x:c>
      <x:c r="B750" s="1">
        <x:v>45155.44505227666</x:v>
      </x:c>
      <x:c r="C750" s="6">
        <x:v>37.400004036666665</x:v>
      </x:c>
      <x:c r="D750" s="14" t="s">
        <x:v>94</x:v>
      </x:c>
      <x:c r="E750" s="15">
        <x:v>45155.3542554595</x:v>
      </x:c>
      <x:c r="F750" t="s">
        <x:v>99</x:v>
      </x:c>
      <x:c r="G750" s="6">
        <x:v>143.26782305229523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35.671</x:v>
      </x:c>
      <x:c r="S750" s="8">
        <x:v>22428.837030859562</x:v>
      </x:c>
      <x:c r="T750" s="12">
        <x:v>49175.865488751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66644</x:v>
      </x:c>
      <x:c r="B751" s="1">
        <x:v>45155.445087410044</x:v>
      </x:c>
      <x:c r="C751" s="6">
        <x:v>37.45059611666667</x:v>
      </x:c>
      <x:c r="D751" s="14" t="s">
        <x:v>94</x:v>
      </x:c>
      <x:c r="E751" s="15">
        <x:v>45155.3542554595</x:v>
      </x:c>
      <x:c r="F751" t="s">
        <x:v>99</x:v>
      </x:c>
      <x:c r="G751" s="6">
        <x:v>143.3038905126036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35.668</x:v>
      </x:c>
      <x:c r="S751" s="8">
        <x:v>22435.041267304347</x:v>
      </x:c>
      <x:c r="T751" s="12">
        <x:v>49177.692025535485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66657</x:v>
      </x:c>
      <x:c r="B752" s="1">
        <x:v>45155.4451219987</x:v>
      </x:c>
      <x:c r="C752" s="6">
        <x:v>37.50040378333333</x:v>
      </x:c>
      <x:c r="D752" s="14" t="s">
        <x:v>94</x:v>
      </x:c>
      <x:c r="E752" s="15">
        <x:v>45155.3542554595</x:v>
      </x:c>
      <x:c r="F752" t="s">
        <x:v>99</x:v>
      </x:c>
      <x:c r="G752" s="6">
        <x:v>143.28056203178238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35.678</x:v>
      </x:c>
      <x:c r="S752" s="8">
        <x:v>22436.501620669558</x:v>
      </x:c>
      <x:c r="T752" s="12">
        <x:v>49176.4650480482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66664</x:v>
      </x:c>
      <x:c r="B753" s="1">
        <x:v>45155.445156593516</x:v>
      </x:c>
      <x:c r="C753" s="6">
        <x:v>37.55022031666667</x:v>
      </x:c>
      <x:c r="D753" s="14" t="s">
        <x:v>94</x:v>
      </x:c>
      <x:c r="E753" s="15">
        <x:v>45155.3542554595</x:v>
      </x:c>
      <x:c r="F753" t="s">
        <x:v>99</x:v>
      </x:c>
      <x:c r="G753" s="6">
        <x:v>143.10787560428972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35.687</x:v>
      </x:c>
      <x:c r="S753" s="8">
        <x:v>22446.25858541212</x:v>
      </x:c>
      <x:c r="T753" s="12">
        <x:v>49178.08800178844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66680</x:v>
      </x:c>
      <x:c r="B754" s="1">
        <x:v>45155.44519119151</x:v>
      </x:c>
      <x:c r="C754" s="6">
        <x:v>37.600041425</x:v>
      </x:c>
      <x:c r="D754" s="14" t="s">
        <x:v>94</x:v>
      </x:c>
      <x:c r="E754" s="15">
        <x:v>45155.3542554595</x:v>
      </x:c>
      <x:c r="F754" t="s">
        <x:v>99</x:v>
      </x:c>
      <x:c r="G754" s="6">
        <x:v>143.22799585619822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35.677</x:v>
      </x:c>
      <x:c r="S754" s="8">
        <x:v>22448.59030434344</x:v>
      </x:c>
      <x:c r="T754" s="12">
        <x:v>49175.92975971643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66692</x:v>
      </x:c>
      <x:c r="B755" s="1">
        <x:v>45155.445225770636</x:v>
      </x:c>
      <x:c r="C755" s="6">
        <x:v>37.649835375</x:v>
      </x:c>
      <x:c r="D755" s="14" t="s">
        <x:v>94</x:v>
      </x:c>
      <x:c r="E755" s="15">
        <x:v>45155.3542554595</x:v>
      </x:c>
      <x:c r="F755" t="s">
        <x:v>99</x:v>
      </x:c>
      <x:c r="G755" s="6">
        <x:v>143.04785478365696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35.692</x:v>
      </x:c>
      <x:c r="S755" s="8">
        <x:v>22456.399608980933</x:v>
      </x:c>
      <x:c r="T755" s="12">
        <x:v>49172.93948493131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66708</x:v>
      </x:c>
      <x:c r="B756" s="1">
        <x:v>45155.44526097284</x:v>
      </x:c>
      <x:c r="C756" s="6">
        <x:v>37.70052654333333</x:v>
      </x:c>
      <x:c r="D756" s="14" t="s">
        <x:v>94</x:v>
      </x:c>
      <x:c r="E756" s="15">
        <x:v>45155.3542554595</x:v>
      </x:c>
      <x:c r="F756" t="s">
        <x:v>99</x:v>
      </x:c>
      <x:c r="G756" s="6">
        <x:v>142.77890232623938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35.701</x:v>
      </x:c>
      <x:c r="S756" s="8">
        <x:v>22455.700225276385</x:v>
      </x:c>
      <x:c r="T756" s="12">
        <x:v>49177.23990246883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66720</x:v>
      </x:c>
      <x:c r="B757" s="1">
        <x:v>45155.44529553894</x:v>
      </x:c>
      <x:c r="C757" s="6">
        <x:v>37.75030172833333</x:v>
      </x:c>
      <x:c r="D757" s="14" t="s">
        <x:v>94</x:v>
      </x:c>
      <x:c r="E757" s="15">
        <x:v>45155.3542554595</x:v>
      </x:c>
      <x:c r="F757" t="s">
        <x:v>99</x:v>
      </x:c>
      <x:c r="G757" s="6">
        <x:v>142.98410414116825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35.7</x:v>
      </x:c>
      <x:c r="S757" s="8">
        <x:v>22465.067379389984</x:v>
      </x:c>
      <x:c r="T757" s="12">
        <x:v>49170.91922291871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66732</x:v>
      </x:c>
      <x:c r="B758" s="1">
        <x:v>45155.44533015351</x:v>
      </x:c>
      <x:c r="C758" s="6">
        <x:v>37.80014671</x:v>
      </x:c>
      <x:c r="D758" s="14" t="s">
        <x:v>94</x:v>
      </x:c>
      <x:c r="E758" s="15">
        <x:v>45155.3542554595</x:v>
      </x:c>
      <x:c r="F758" t="s">
        <x:v>99</x:v>
      </x:c>
      <x:c r="G758" s="6">
        <x:v>142.95187592250258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35.7</x:v>
      </x:c>
      <x:c r="S758" s="8">
        <x:v>22470.71401575429</x:v>
      </x:c>
      <x:c r="T758" s="12">
        <x:v>49179.692171840674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66740</x:v>
      </x:c>
      <x:c r="B759" s="1">
        <x:v>45155.44536472424</x:v>
      </x:c>
      <x:c r="C759" s="6">
        <x:v>37.84992855833333</x:v>
      </x:c>
      <x:c r="D759" s="14" t="s">
        <x:v>94</x:v>
      </x:c>
      <x:c r="E759" s="15">
        <x:v>45155.3542554595</x:v>
      </x:c>
      <x:c r="F759" t="s">
        <x:v>99</x:v>
      </x:c>
      <x:c r="G759" s="6">
        <x:v>142.71526006603875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35.708999999999996</x:v>
      </x:c>
      <x:c r="S759" s="8">
        <x:v>22474.657557660586</x:v>
      </x:c>
      <x:c r="T759" s="12">
        <x:v>49175.064634551294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66752</x:v>
      </x:c>
      <x:c r="B760" s="1">
        <x:v>45155.4453998837</x:v>
      </x:c>
      <x:c r="C760" s="6">
        <x:v>37.90055817</x:v>
      </x:c>
      <x:c r="D760" s="14" t="s">
        <x:v>94</x:v>
      </x:c>
      <x:c r="E760" s="15">
        <x:v>45155.3542554595</x:v>
      </x:c>
      <x:c r="F760" t="s">
        <x:v>99</x:v>
      </x:c>
      <x:c r="G760" s="6">
        <x:v>142.75637230328863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35.719</x:v>
      </x:c>
      <x:c r="S760" s="8">
        <x:v>22481.188992152147</x:v>
      </x:c>
      <x:c r="T760" s="12">
        <x:v>49176.04499482758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66762</x:v>
      </x:c>
      <x:c r="B761" s="1">
        <x:v>45155.44543447675</x:v>
      </x:c>
      <x:c r="C761" s="6">
        <x:v>37.95037217666667</x:v>
      </x:c>
      <x:c r="D761" s="14" t="s">
        <x:v>94</x:v>
      </x:c>
      <x:c r="E761" s="15">
        <x:v>45155.3542554595</x:v>
      </x:c>
      <x:c r="F761" t="s">
        <x:v>99</x:v>
      </x:c>
      <x:c r="G761" s="6">
        <x:v>142.6920262185442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35.719</x:v>
      </x:c>
      <x:c r="S761" s="8">
        <x:v>22490.115940101903</x:v>
      </x:c>
      <x:c r="T761" s="12">
        <x:v>49173.712643880506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66774</x:v>
      </x:c>
      <x:c r="B762" s="1">
        <x:v>45155.44546898549</x:v>
      </x:c>
      <x:c r="C762" s="6">
        <x:v>38.00006475833333</x:v>
      </x:c>
      <x:c r="D762" s="14" t="s">
        <x:v>94</x:v>
      </x:c>
      <x:c r="E762" s="15">
        <x:v>45155.3542554595</x:v>
      </x:c>
      <x:c r="F762" t="s">
        <x:v>99</x:v>
      </x:c>
      <x:c r="G762" s="6">
        <x:v>142.60451337858683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35.729</x:v>
      </x:c>
      <x:c r="S762" s="8">
        <x:v>22506.684810266983</x:v>
      </x:c>
      <x:c r="T762" s="12">
        <x:v>49197.48848485925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66788</x:v>
      </x:c>
      <x:c r="B763" s="1">
        <x:v>45155.44550360203</x:v>
      </x:c>
      <x:c r="C763" s="6">
        <x:v>38.04991257</x:v>
      </x:c>
      <x:c r="D763" s="14" t="s">
        <x:v>94</x:v>
      </x:c>
      <x:c r="E763" s="15">
        <x:v>45155.3542554595</x:v>
      </x:c>
      <x:c r="F763" t="s">
        <x:v>99</x:v>
      </x:c>
      <x:c r="G763" s="6">
        <x:v>142.36473292325212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35.741</x:v>
      </x:c>
      <x:c r="S763" s="8">
        <x:v>22498.52421778408</x:v>
      </x:c>
      <x:c r="T763" s="12">
        <x:v>49177.97818293148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66798</x:v>
      </x:c>
      <x:c r="B764" s="1">
        <x:v>45155.445538747714</x:v>
      </x:c>
      <x:c r="C764" s="6">
        <x:v>38.10052236</x:v>
      </x:c>
      <x:c r="D764" s="14" t="s">
        <x:v>94</x:v>
      </x:c>
      <x:c r="E764" s="15">
        <x:v>45155.3542554595</x:v>
      </x:c>
      <x:c r="F764" t="s">
        <x:v>99</x:v>
      </x:c>
      <x:c r="G764" s="6">
        <x:v>142.4886754777871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35.736</x:v>
      </x:c>
      <x:c r="S764" s="8">
        <x:v>22504.491031325513</x:v>
      </x:c>
      <x:c r="T764" s="12">
        <x:v>49183.08782392475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66810</x:v>
      </x:c>
      <x:c r="B765" s="1">
        <x:v>45155.44557330911</x:v>
      </x:c>
      <x:c r="C765" s="6">
        <x:v>38.15029077333333</x:v>
      </x:c>
      <x:c r="D765" s="14" t="s">
        <x:v>94</x:v>
      </x:c>
      <x:c r="E765" s="15">
        <x:v>45155.3542554595</x:v>
      </x:c>
      <x:c r="F765" t="s">
        <x:v>99</x:v>
      </x:c>
      <x:c r="G765" s="6">
        <x:v>142.36847633392273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35.738</x:v>
      </x:c>
      <x:c r="S765" s="8">
        <x:v>22512.621615756903</x:v>
      </x:c>
      <x:c r="T765" s="12">
        <x:v>49176.17855587273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66824</x:v>
      </x:c>
      <x:c r="B766" s="1">
        <x:v>45155.44560783981</x:v>
      </x:c>
      <x:c r="C766" s="6">
        <x:v>38.20001497</x:v>
      </x:c>
      <x:c r="D766" s="14" t="s">
        <x:v>94</x:v>
      </x:c>
      <x:c r="E766" s="15">
        <x:v>45155.3542554595</x:v>
      </x:c>
      <x:c r="F766" t="s">
        <x:v>99</x:v>
      </x:c>
      <x:c r="G766" s="6">
        <x:v>142.2774243803134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35.751</x:v>
      </x:c>
      <x:c r="S766" s="8">
        <x:v>22518.43175045259</x:v>
      </x:c>
      <x:c r="T766" s="12">
        <x:v>49170.27457326785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66836</x:v>
      </x:c>
      <x:c r="B767" s="1">
        <x:v>45155.445642426785</x:v>
      </x:c>
      <x:c r="C767" s="6">
        <x:v>38.24982022333333</x:v>
      </x:c>
      <x:c r="D767" s="14" t="s">
        <x:v>94</x:v>
      </x:c>
      <x:c r="E767" s="15">
        <x:v>45155.3542554595</x:v>
      </x:c>
      <x:c r="F767" t="s">
        <x:v>99</x:v>
      </x:c>
      <x:c r="G767" s="6">
        <x:v>142.24909877616943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35.748</x:v>
      </x:c>
      <x:c r="S767" s="8">
        <x:v>22523.97452657346</x:v>
      </x:c>
      <x:c r="T767" s="12">
        <x:v>49167.51967147739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66848</x:v>
      </x:c>
      <x:c r="B768" s="1">
        <x:v>45155.445677546864</x:v>
      </x:c>
      <x:c r="C768" s="6">
        <x:v>38.30039313333333</x:v>
      </x:c>
      <x:c r="D768" s="14" t="s">
        <x:v>94</x:v>
      </x:c>
      <x:c r="E768" s="15">
        <x:v>45155.3542554595</x:v>
      </x:c>
      <x:c r="F768" t="s">
        <x:v>99</x:v>
      </x:c>
      <x:c r="G768" s="6">
        <x:v>142.24982457518755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35.756</x:v>
      </x:c>
      <x:c r="S768" s="8">
        <x:v>22530.344501943706</x:v>
      </x:c>
      <x:c r="T768" s="12">
        <x:v>49173.71910136705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66861</x:v>
      </x:c>
      <x:c r="B769" s="1">
        <x:v>45155.44571210715</x:v>
      </x:c>
      <x:c r="C769" s="6">
        <x:v>38.350159948333335</x:v>
      </x:c>
      <x:c r="D769" s="14" t="s">
        <x:v>94</x:v>
      </x:c>
      <x:c r="E769" s="15">
        <x:v>45155.3542554595</x:v>
      </x:c>
      <x:c r="F769" t="s">
        <x:v>99</x:v>
      </x:c>
      <x:c r="G769" s="6">
        <x:v>142.24236952694173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35.762</x:v>
      </x:c>
      <x:c r="S769" s="8">
        <x:v>22535.505594582366</x:v>
      </x:c>
      <x:c r="T769" s="12">
        <x:v>49171.36722385168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66869</x:v>
      </x:c>
      <x:c r="B770" s="1">
        <x:v>45155.44574661476</x:v>
      </x:c>
      <x:c r="C770" s="6">
        <x:v>38.399850908333335</x:v>
      </x:c>
      <x:c r="D770" s="14" t="s">
        <x:v>94</x:v>
      </x:c>
      <x:c r="E770" s="15">
        <x:v>45155.3542554595</x:v>
      </x:c>
      <x:c r="F770" t="s">
        <x:v>99</x:v>
      </x:c>
      <x:c r="G770" s="6">
        <x:v>141.9667466553223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35.769</x:v>
      </x:c>
      <x:c r="S770" s="8">
        <x:v>22543.227571609965</x:v>
      </x:c>
      <x:c r="T770" s="12">
        <x:v>49174.42686614589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66884</x:v>
      </x:c>
      <x:c r="B771" s="1">
        <x:v>45155.445781741466</x:v>
      </x:c>
      <x:c r="C771" s="6">
        <x:v>38.450433358333335</x:v>
      </x:c>
      <x:c r="D771" s="14" t="s">
        <x:v>94</x:v>
      </x:c>
      <x:c r="E771" s="15">
        <x:v>45155.3542554595</x:v>
      </x:c>
      <x:c r="F771" t="s">
        <x:v>99</x:v>
      </x:c>
      <x:c r="G771" s="6">
        <x:v>141.74512787799816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35.793</x:v>
      </x:c>
      <x:c r="S771" s="8">
        <x:v>22550.98396241621</x:v>
      </x:c>
      <x:c r="T771" s="12">
        <x:v>49169.62662908905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66900</x:v>
      </x:c>
      <x:c r="B772" s="1">
        <x:v>45155.44581636604</x:v>
      </x:c>
      <x:c r="C772" s="6">
        <x:v>38.50029274833334</x:v>
      </x:c>
      <x:c r="D772" s="14" t="s">
        <x:v>94</x:v>
      </x:c>
      <x:c r="E772" s="15">
        <x:v>45155.3542554595</x:v>
      </x:c>
      <x:c r="F772" t="s">
        <x:v>99</x:v>
      </x:c>
      <x:c r="G772" s="6">
        <x:v>141.84026936403484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35.785</x:v>
      </x:c>
      <x:c r="S772" s="8">
        <x:v>22559.686602323996</x:v>
      </x:c>
      <x:c r="T772" s="12">
        <x:v>49171.55707189791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66906</x:v>
      </x:c>
      <x:c r="B773" s="1">
        <x:v>45155.4458509883</x:v>
      </x:c>
      <x:c r="C773" s="6">
        <x:v>38.55014880666667</x:v>
      </x:c>
      <x:c r="D773" s="14" t="s">
        <x:v>94</x:v>
      </x:c>
      <x:c r="E773" s="15">
        <x:v>45155.3542554595</x:v>
      </x:c>
      <x:c r="F773" t="s">
        <x:v>99</x:v>
      </x:c>
      <x:c r="G773" s="6">
        <x:v>141.84844727814826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35.787</x:v>
      </x:c>
      <x:c r="S773" s="8">
        <x:v>22570.24578907283</x:v>
      </x:c>
      <x:c r="T773" s="12">
        <x:v>49169.6941764913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66920</x:v>
      </x:c>
      <x:c r="B774" s="1">
        <x:v>45155.4458856063</x:v>
      </x:c>
      <x:c r="C774" s="6">
        <x:v>38.59999871833333</x:v>
      </x:c>
      <x:c r="D774" s="14" t="s">
        <x:v>94</x:v>
      </x:c>
      <x:c r="E774" s="15">
        <x:v>45155.3542554595</x:v>
      </x:c>
      <x:c r="F774" t="s">
        <x:v>99</x:v>
      </x:c>
      <x:c r="G774" s="6">
        <x:v>141.7889733092427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35.792</x:v>
      </x:c>
      <x:c r="S774" s="8">
        <x:v>22572.13136482896</x:v>
      </x:c>
      <x:c r="T774" s="12">
        <x:v>49177.209559926356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66932</x:v>
      </x:c>
      <x:c r="B775" s="1">
        <x:v>45155.445920176324</x:v>
      </x:c>
      <x:c r="C775" s="6">
        <x:v>38.649779565</x:v>
      </x:c>
      <x:c r="D775" s="14" t="s">
        <x:v>94</x:v>
      </x:c>
      <x:c r="E775" s="15">
        <x:v>45155.3542554595</x:v>
      </x:c>
      <x:c r="F775" t="s">
        <x:v>99</x:v>
      </x:c>
      <x:c r="G775" s="6">
        <x:v>141.73399229724333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35.802</x:v>
      </x:c>
      <x:c r="S775" s="8">
        <x:v>22576.544413275435</x:v>
      </x:c>
      <x:c r="T775" s="12">
        <x:v>49174.34183126371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66944</x:v>
      </x:c>
      <x:c r="B776" s="1">
        <x:v>45155.44595537623</x:v>
      </x:c>
      <x:c r="C776" s="6">
        <x:v>38.700467421666666</x:v>
      </x:c>
      <x:c r="D776" s="14" t="s">
        <x:v>94</x:v>
      </x:c>
      <x:c r="E776" s="15">
        <x:v>45155.3542554595</x:v>
      </x:c>
      <x:c r="F776" t="s">
        <x:v>99</x:v>
      </x:c>
      <x:c r="G776" s="6">
        <x:v>141.59066402453305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35.806</x:v>
      </x:c>
      <x:c r="S776" s="8">
        <x:v>22584.957295156906</x:v>
      </x:c>
      <x:c r="T776" s="12">
        <x:v>49175.085269222785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66954</x:v>
      </x:c>
      <x:c r="B777" s="1">
        <x:v>45155.44598988834</x:v>
      </x:c>
      <x:c r="C777" s="6">
        <x:v>38.750164865</x:v>
      </x:c>
      <x:c r="D777" s="14" t="s">
        <x:v>94</x:v>
      </x:c>
      <x:c r="E777" s="15">
        <x:v>45155.3542554595</x:v>
      </x:c>
      <x:c r="F777" t="s">
        <x:v>99</x:v>
      </x:c>
      <x:c r="G777" s="6">
        <x:v>141.5521034211068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35.82</x:v>
      </x:c>
      <x:c r="S777" s="8">
        <x:v>22586.513844743273</x:v>
      </x:c>
      <x:c r="T777" s="12">
        <x:v>49174.65385939309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66968</x:v>
      </x:c>
      <x:c r="B778" s="1">
        <x:v>45155.44602445268</x:v>
      </x:c>
      <x:c r="C778" s="6">
        <x:v>38.79993751166667</x:v>
      </x:c>
      <x:c r="D778" s="14" t="s">
        <x:v>94</x:v>
      </x:c>
      <x:c r="E778" s="15">
        <x:v>45155.3542554595</x:v>
      </x:c>
      <x:c r="F778" t="s">
        <x:v>99</x:v>
      </x:c>
      <x:c r="G778" s="6">
        <x:v>141.4245133718163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35.82</x:v>
      </x:c>
      <x:c r="S778" s="8">
        <x:v>22586.342760937256</x:v>
      </x:c>
      <x:c r="T778" s="12">
        <x:v>49171.110679459525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66978</x:v>
      </x:c>
      <x:c r="B779" s="1">
        <x:v>45155.44605959675</x:v>
      </x:c>
      <x:c r="C779" s="6">
        <x:v>38.850544971666665</x:v>
      </x:c>
      <x:c r="D779" s="14" t="s">
        <x:v>94</x:v>
      </x:c>
      <x:c r="E779" s="15">
        <x:v>45155.3542554595</x:v>
      </x:c>
      <x:c r="F779" t="s">
        <x:v>99</x:v>
      </x:c>
      <x:c r="G779" s="6">
        <x:v>141.32673724969555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35.839</x:v>
      </x:c>
      <x:c r="S779" s="8">
        <x:v>22593.264825670394</x:v>
      </x:c>
      <x:c r="T779" s="12">
        <x:v>49174.55890557724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66990</x:v>
      </x:c>
      <x:c r="B780" s="1">
        <x:v>45155.44609414512</x:v>
      </x:c>
      <x:c r="C780" s="6">
        <x:v>38.900294625</x:v>
      </x:c>
      <x:c r="D780" s="14" t="s">
        <x:v>94</x:v>
      </x:c>
      <x:c r="E780" s="15">
        <x:v>45155.3542554595</x:v>
      </x:c>
      <x:c r="F780" t="s">
        <x:v>99</x:v>
      </x:c>
      <x:c r="G780" s="6">
        <x:v>141.40525276345926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35.827</x:v>
      </x:c>
      <x:c r="S780" s="8">
        <x:v>22598.77199676923</x:v>
      </x:c>
      <x:c r="T780" s="12">
        <x:v>49172.61653814337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67004</x:v>
      </x:c>
      <x:c r="B781" s="1">
        <x:v>45155.446128713185</x:v>
      </x:c>
      <x:c r="C781" s="6">
        <x:v>38.950072635</x:v>
      </x:c>
      <x:c r="D781" s="14" t="s">
        <x:v>94</x:v>
      </x:c>
      <x:c r="E781" s="15">
        <x:v>45155.3542554595</x:v>
      </x:c>
      <x:c r="F781" t="s">
        <x:v>99</x:v>
      </x:c>
      <x:c r="G781" s="6">
        <x:v>141.1254086504278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35.856</x:v>
      </x:c>
      <x:c r="S781" s="8">
        <x:v>22603.77623570093</x:v>
      </x:c>
      <x:c r="T781" s="12">
        <x:v>49172.61182061164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67014</x:v>
      </x:c>
      <x:c r="B782" s="1">
        <x:v>45155.44616336025</x:v>
      </x:c>
      <x:c r="C782" s="6">
        <x:v>38.999964415</x:v>
      </x:c>
      <x:c r="D782" s="14" t="s">
        <x:v>94</x:v>
      </x:c>
      <x:c r="E782" s="15">
        <x:v>45155.3542554595</x:v>
      </x:c>
      <x:c r="F782" t="s">
        <x:v>99</x:v>
      </x:c>
      <x:c r="G782" s="6">
        <x:v>141.08175977286757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35.857</x:v>
      </x:c>
      <x:c r="S782" s="8">
        <x:v>22611.888473503845</x:v>
      </x:c>
      <x:c r="T782" s="12">
        <x:v>49173.87966335692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67028</x:v>
      </x:c>
      <x:c r="B783" s="1">
        <x:v>45155.44619795288</x:v>
      </x:c>
      <x:c r="C783" s="6">
        <x:v>39.049777805</x:v>
      </x:c>
      <x:c r="D783" s="14" t="s">
        <x:v>94</x:v>
      </x:c>
      <x:c r="E783" s="15">
        <x:v>45155.3542554595</x:v>
      </x:c>
      <x:c r="F783" t="s">
        <x:v>99</x:v>
      </x:c>
      <x:c r="G783" s="6">
        <x:v>141.05810084853573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35.859</x:v>
      </x:c>
      <x:c r="S783" s="8">
        <x:v>22609.577687625537</x:v>
      </x:c>
      <x:c r="T783" s="12">
        <x:v>49173.388384422215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67038</x:v>
      </x:c>
      <x:c r="B784" s="1">
        <x:v>45155.44623308055</x:v>
      </x:c>
      <x:c r="C784" s="6">
        <x:v>39.100361645</x:v>
      </x:c>
      <x:c r="D784" s="14" t="s">
        <x:v>94</x:v>
      </x:c>
      <x:c r="E784" s="15">
        <x:v>45155.3542554595</x:v>
      </x:c>
      <x:c r="F784" t="s">
        <x:v>99</x:v>
      </x:c>
      <x:c r="G784" s="6">
        <x:v>141.08175977286757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35.857</x:v>
      </x:c>
      <x:c r="S784" s="8">
        <x:v>22617.654762303842</x:v>
      </x:c>
      <x:c r="T784" s="12">
        <x:v>49174.028607061045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67050</x:v>
      </x:c>
      <x:c r="B785" s="1">
        <x:v>45155.44626762973</x:v>
      </x:c>
      <x:c r="C785" s="6">
        <x:v>39.15011246833333</x:v>
      </x:c>
      <x:c r="D785" s="14" t="s">
        <x:v>94</x:v>
      </x:c>
      <x:c r="E785" s="15">
        <x:v>45155.3542554595</x:v>
      </x:c>
      <x:c r="F785" t="s">
        <x:v>99</x:v>
      </x:c>
      <x:c r="G785" s="6">
        <x:v>140.84168497428232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35.88</x:v>
      </x:c>
      <x:c r="S785" s="8">
        <x:v>22615.847645266236</x:v>
      </x:c>
      <x:c r="T785" s="12">
        <x:v>49172.08609532559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67064</x:v>
      </x:c>
      <x:c r="B786" s="1">
        <x:v>45155.44630219903</x:v>
      </x:c>
      <x:c r="C786" s="6">
        <x:v>39.19989225</x:v>
      </x:c>
      <x:c r="D786" s="14" t="s">
        <x:v>94</x:v>
      </x:c>
      <x:c r="E786" s="15">
        <x:v>45155.3542554595</x:v>
      </x:c>
      <x:c r="F786" t="s">
        <x:v>99</x:v>
      </x:c>
      <x:c r="G786" s="6">
        <x:v>140.9361939391506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35.872</x:v>
      </x:c>
      <x:c r="S786" s="8">
        <x:v>22623.36369169392</x:v>
      </x:c>
      <x:c r="T786" s="12">
        <x:v>49170.821294359426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67078</x:v>
      </x:c>
      <x:c r="B787" s="1">
        <x:v>45155.44633732743</x:v>
      </x:c>
      <x:c r="C787" s="6">
        <x:v>39.250477151666665</x:v>
      </x:c>
      <x:c r="D787" s="14" t="s">
        <x:v>94</x:v>
      </x:c>
      <x:c r="E787" s="15">
        <x:v>45155.3542554595</x:v>
      </x:c>
      <x:c r="F787" t="s">
        <x:v>99</x:v>
      </x:c>
      <x:c r="G787" s="6">
        <x:v>140.73097506102593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35.884</x:v>
      </x:c>
      <x:c r="S787" s="8">
        <x:v>22625.505309910437</x:v>
      </x:c>
      <x:c r="T787" s="12">
        <x:v>49163.39850290232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67087</x:v>
      </x:c>
      <x:c r="B788" s="1">
        <x:v>45155.446371910235</x:v>
      </x:c>
      <x:c r="C788" s="6">
        <x:v>39.30027638333333</x:v>
      </x:c>
      <x:c r="D788" s="14" t="s">
        <x:v>94</x:v>
      </x:c>
      <x:c r="E788" s="15">
        <x:v>45155.3542554595</x:v>
      </x:c>
      <x:c r="F788" t="s">
        <x:v>99</x:v>
      </x:c>
      <x:c r="G788" s="6">
        <x:v>140.71997863031388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35.893</x:v>
      </x:c>
      <x:c r="S788" s="8">
        <x:v>22631.27535960742</x:v>
      </x:c>
      <x:c r="T788" s="12">
        <x:v>49170.323401479254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67098</x:v>
      </x:c>
      <x:c r="B789" s="1">
        <x:v>45155.44640647816</x:v>
      </x:c>
      <x:c r="C789" s="6">
        <x:v>39.350054203333336</x:v>
      </x:c>
      <x:c r="D789" s="14" t="s">
        <x:v>94</x:v>
      </x:c>
      <x:c r="E789" s="15">
        <x:v>45155.3542554595</x:v>
      </x:c>
      <x:c r="F789" t="s">
        <x:v>99</x:v>
      </x:c>
      <x:c r="G789" s="6">
        <x:v>140.46272662488488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35.896</x:v>
      </x:c>
      <x:c r="S789" s="8">
        <x:v>22638.17002759512</x:v>
      </x:c>
      <x:c r="T789" s="12">
        <x:v>49172.51873293226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67112</x:v>
      </x:c>
      <x:c r="B790" s="1">
        <x:v>45155.44644105959</x:v>
      </x:c>
      <x:c r="C790" s="6">
        <x:v>39.39985147</x:v>
      </x:c>
      <x:c r="D790" s="14" t="s">
        <x:v>94</x:v>
      </x:c>
      <x:c r="E790" s="15">
        <x:v>45155.3542554595</x:v>
      </x:c>
      <x:c r="F790" t="s">
        <x:v>99</x:v>
      </x:c>
      <x:c r="G790" s="6">
        <x:v>140.69272490484317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35.897999999999996</x:v>
      </x:c>
      <x:c r="S790" s="8">
        <x:v>22640.003060845753</x:v>
      </x:c>
      <x:c r="T790" s="12">
        <x:v>49172.47093929761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67124</x:v>
      </x:c>
      <x:c r="B791" s="1">
        <x:v>45155.44647618798</x:v>
      </x:c>
      <x:c r="C791" s="6">
        <x:v>39.450436348333334</x:v>
      </x:c>
      <x:c r="D791" s="14" t="s">
        <x:v>94</x:v>
      </x:c>
      <x:c r="E791" s="15">
        <x:v>45155.3542554595</x:v>
      </x:c>
      <x:c r="F791" t="s">
        <x:v>99</x:v>
      </x:c>
      <x:c r="G791" s="6">
        <x:v>140.547593135005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35.913</x:v>
      </x:c>
      <x:c r="S791" s="8">
        <x:v>22641.994658728694</x:v>
      </x:c>
      <x:c r="T791" s="12">
        <x:v>49170.45618719807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67136</x:v>
      </x:c>
      <x:c r="B792" s="1">
        <x:v>45155.44651077129</x:v>
      </x:c>
      <x:c r="C792" s="6">
        <x:v>39.50023631</x:v>
      </x:c>
      <x:c r="D792" s="14" t="s">
        <x:v>94</x:v>
      </x:c>
      <x:c r="E792" s="15">
        <x:v>45155.3542554595</x:v>
      </x:c>
      <x:c r="F792" t="s">
        <x:v>99</x:v>
      </x:c>
      <x:c r="G792" s="6">
        <x:v>140.5158948566999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35.913</x:v>
      </x:c>
      <x:c r="S792" s="8">
        <x:v>22646.840632000483</x:v>
      </x:c>
      <x:c r="T792" s="12">
        <x:v>49174.56034618048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67146</x:v>
      </x:c>
      <x:c r="B793" s="1">
        <x:v>45155.44654537819</x:v>
      </x:c>
      <x:c r="C793" s="6">
        <x:v>39.550070245</x:v>
      </x:c>
      <x:c r="D793" s="14" t="s">
        <x:v>94</x:v>
      </x:c>
      <x:c r="E793" s="15">
        <x:v>45155.3542554595</x:v>
      </x:c>
      <x:c r="F793" t="s">
        <x:v>99</x:v>
      </x:c>
      <x:c r="G793" s="6">
        <x:v>140.39813566999493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35.923</x:v>
      </x:c>
      <x:c r="S793" s="8">
        <x:v>22649.81835285046</x:v>
      </x:c>
      <x:c r="T793" s="12">
        <x:v>49169.361446821094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67158</x:v>
      </x:c>
      <x:c r="B794" s="1">
        <x:v>45155.44658004634</x:v>
      </x:c>
      <x:c r="C794" s="6">
        <x:v>39.599992375</x:v>
      </x:c>
      <x:c r="D794" s="14" t="s">
        <x:v>94</x:v>
      </x:c>
      <x:c r="E794" s="15">
        <x:v>45155.3542554595</x:v>
      </x:c>
      <x:c r="F794" t="s">
        <x:v>99</x:v>
      </x:c>
      <x:c r="G794" s="6">
        <x:v>140.4968225166103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35.92</x:v>
      </x:c>
      <x:c r="S794" s="8">
        <x:v>22654.752504395314</x:v>
      </x:c>
      <x:c r="T794" s="12">
        <x:v>49172.883889036944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67172</x:v>
      </x:c>
      <x:c r="B795" s="1">
        <x:v>45155.44661474296</x:v>
      </x:c>
      <x:c r="C795" s="6">
        <x:v>39.64995552</x:v>
      </x:c>
      <x:c r="D795" s="14" t="s">
        <x:v>94</x:v>
      </x:c>
      <x:c r="E795" s="15">
        <x:v>45155.3542554595</x:v>
      </x:c>
      <x:c r="F795" t="s">
        <x:v>99</x:v>
      </x:c>
      <x:c r="G795" s="6">
        <x:v>140.24605491615398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35.944</x:v>
      </x:c>
      <x:c r="S795" s="8">
        <x:v>22660.859954183936</x:v>
      </x:c>
      <x:c r="T795" s="12">
        <x:v>49171.57227535322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67184</x:v>
      </x:c>
      <x:c r="B796" s="1">
        <x:v>45155.4466498399</x:v>
      </x:c>
      <x:c r="C796" s="6">
        <x:v>39.700495105</x:v>
      </x:c>
      <x:c r="D796" s="14" t="s">
        <x:v>94</x:v>
      </x:c>
      <x:c r="E796" s="15">
        <x:v>45155.3542554595</x:v>
      </x:c>
      <x:c r="F796" t="s">
        <x:v>99</x:v>
      </x:c>
      <x:c r="G796" s="6">
        <x:v>140.5185141367466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35.937</x:v>
      </x:c>
      <x:c r="S796" s="8">
        <x:v>22669.647823787353</x:v>
      </x:c>
      <x:c r="T796" s="12">
        <x:v>49172.12652650476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67196</x:v>
      </x:c>
      <x:c r="B797" s="1">
        <x:v>45155.44668455948</x:v>
      </x:c>
      <x:c r="C797" s="6">
        <x:v>39.75049130833333</x:v>
      </x:c>
      <x:c r="D797" s="14" t="s">
        <x:v>94</x:v>
      </x:c>
      <x:c r="E797" s="15">
        <x:v>45155.3542554595</x:v>
      </x:c>
      <x:c r="F797" t="s">
        <x:v>99</x:v>
      </x:c>
      <x:c r="G797" s="6">
        <x:v>140.2623161996717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35.948</x:v>
      </x:c>
      <x:c r="S797" s="8">
        <x:v>22672.651645610313</x:v>
      </x:c>
      <x:c r="T797" s="12">
        <x:v>49173.74170381193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67206</x:v>
      </x:c>
      <x:c r="B798" s="1">
        <x:v>45155.44671909741</x:v>
      </x:c>
      <x:c r="C798" s="6">
        <x:v>39.80022592666667</x:v>
      </x:c>
      <x:c r="D798" s="14" t="s">
        <x:v>94</x:v>
      </x:c>
      <x:c r="E798" s="15">
        <x:v>45155.3542554595</x:v>
      </x:c>
      <x:c r="F798" t="s">
        <x:v>99</x:v>
      </x:c>
      <x:c r="G798" s="6">
        <x:v>140.32563687830867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35.948</x:v>
      </x:c>
      <x:c r="S798" s="8">
        <x:v>22678.7415599481</x:v>
      </x:c>
      <x:c r="T798" s="12">
        <x:v>49170.37068563605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67218</x:v>
      </x:c>
      <x:c r="B799" s="1">
        <x:v>45155.44675364331</x:v>
      </x:c>
      <x:c r="C799" s="6">
        <x:v>39.849972011666665</x:v>
      </x:c>
      <x:c r="D799" s="14" t="s">
        <x:v>94</x:v>
      </x:c>
      <x:c r="E799" s="15">
        <x:v>45155.3542554595</x:v>
      </x:c>
      <x:c r="F799" t="s">
        <x:v>99</x:v>
      </x:c>
      <x:c r="G799" s="6">
        <x:v>140.14478330743506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35.958</x:v>
      </x:c>
      <x:c r="S799" s="8">
        <x:v>22681.17763471525</x:v>
      </x:c>
      <x:c r="T799" s="12">
        <x:v>49171.57758508902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67232</x:v>
      </x:c>
      <x:c r="B800" s="1">
        <x:v>45155.44678826887</x:v>
      </x:c>
      <x:c r="C800" s="6">
        <x:v>39.899832833333335</x:v>
      </x:c>
      <x:c r="D800" s="14" t="s">
        <x:v>94</x:v>
      </x:c>
      <x:c r="E800" s="15">
        <x:v>45155.3542554595</x:v>
      </x:c>
      <x:c r="F800" t="s">
        <x:v>99</x:v>
      </x:c>
      <x:c r="G800" s="6">
        <x:v>140.03547629844917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35.97</x:v>
      </x:c>
      <x:c r="S800" s="8">
        <x:v>22686.114688442096</x:v>
      </x:c>
      <x:c r="T800" s="12">
        <x:v>49168.805147989005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67244</x:v>
      </x:c>
      <x:c r="B801" s="1">
        <x:v>45155.44682339089</x:v>
      </x:c>
      <x:c r="C801" s="6">
        <x:v>39.950408536666664</x:v>
      </x:c>
      <x:c r="D801" s="14" t="s">
        <x:v>94</x:v>
      </x:c>
      <x:c r="E801" s="15">
        <x:v>45155.3542554595</x:v>
      </x:c>
      <x:c r="F801" t="s">
        <x:v>99</x:v>
      </x:c>
      <x:c r="G801" s="6">
        <x:v>140.02285064695752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35.963</x:v>
      </x:c>
      <x:c r="S801" s="8">
        <x:v>22695.2591202561</x:v>
      </x:c>
      <x:c r="T801" s="12">
        <x:v>49172.546758583005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67254</x:v>
      </x:c>
      <x:c r="B802" s="1">
        <x:v>45155.44685794255</x:v>
      </x:c>
      <x:c r="C802" s="6">
        <x:v>40.00016292666667</x:v>
      </x:c>
      <x:c r="D802" s="14" t="s">
        <x:v>94</x:v>
      </x:c>
      <x:c r="E802" s="15">
        <x:v>45155.3542554595</x:v>
      </x:c>
      <x:c r="F802" t="s">
        <x:v>99</x:v>
      </x:c>
      <x:c r="G802" s="6">
        <x:v>139.8432824799116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35.981</x:v>
      </x:c>
      <x:c r="S802" s="8">
        <x:v>22698.059757059345</x:v>
      </x:c>
      <x:c r="T802" s="12">
        <x:v>49172.972650391705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67268</x:v>
      </x:c>
      <x:c r="B803" s="1">
        <x:v>45155.44689260468</x:v>
      </x:c>
      <x:c r="C803" s="6">
        <x:v>40.05007639666667</x:v>
      </x:c>
      <x:c r="D803" s="14" t="s">
        <x:v>94</x:v>
      </x:c>
      <x:c r="E803" s="15">
        <x:v>45155.3542554595</x:v>
      </x:c>
      <x:c r="F803" t="s">
        <x:v>99</x:v>
      </x:c>
      <x:c r="G803" s="6">
        <x:v>139.86311842354266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35.982</x:v>
      </x:c>
      <x:c r="S803" s="8">
        <x:v>22702.44414729466</x:v>
      </x:c>
      <x:c r="T803" s="12">
        <x:v>49171.03284513236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67281</x:v>
      </x:c>
      <x:c r="B804" s="1">
        <x:v>45155.44692713352</x:v>
      </x:c>
      <x:c r="C804" s="6">
        <x:v>40.099797915</x:v>
      </x:c>
      <x:c r="D804" s="14" t="s">
        <x:v>94</x:v>
      </x:c>
      <x:c r="E804" s="15">
        <x:v>45155.3542554595</x:v>
      </x:c>
      <x:c r="F804" t="s">
        <x:v>99</x:v>
      </x:c>
      <x:c r="G804" s="6">
        <x:v>139.87935461527056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35.986</x:v>
      </x:c>
      <x:c r="S804" s="8">
        <x:v>22711.60052553859</x:v>
      </x:c>
      <x:c r="T804" s="12">
        <x:v>49169.3821466454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67291</x:v>
      </x:c>
      <x:c r="B805" s="1">
        <x:v>45155.446962355316</x:v>
      </x:c>
      <x:c r="C805" s="6">
        <x:v>40.15051731333333</x:v>
      </x:c>
      <x:c r="D805" s="14" t="s">
        <x:v>94</x:v>
      </x:c>
      <x:c r="E805" s="15">
        <x:v>45155.3542554595</x:v>
      </x:c>
      <x:c r="F805" t="s">
        <x:v>99</x:v>
      </x:c>
      <x:c r="G805" s="6">
        <x:v>139.82434520523083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35.988</x:v>
      </x:c>
      <x:c r="S805" s="8">
        <x:v>22714.3830122458</x:v>
      </x:c>
      <x:c r="T805" s="12">
        <x:v>49170.77231124161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67304</x:v>
      </x:c>
      <x:c r="B806" s="1">
        <x:v>45155.44699695601</x:v>
      </x:c>
      <x:c r="C806" s="6">
        <x:v>40.200342305</x:v>
      </x:c>
      <x:c r="D806" s="14" t="s">
        <x:v>94</x:v>
      </x:c>
      <x:c r="E806" s="15">
        <x:v>45155.3542554595</x:v>
      </x:c>
      <x:c r="F806" t="s">
        <x:v>99</x:v>
      </x:c>
      <x:c r="G806" s="6">
        <x:v>139.79823439245118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36.001</x:v>
      </x:c>
      <x:c r="S806" s="8">
        <x:v>22715.493075991213</x:v>
      </x:c>
      <x:c r="T806" s="12">
        <x:v>49169.38185688971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67316</x:v>
      </x:c>
      <x:c r="B807" s="1">
        <x:v>45155.447031532465</x:v>
      </x:c>
      <x:c r="C807" s="6">
        <x:v>40.250132406666665</x:v>
      </x:c>
      <x:c r="D807" s="14" t="s">
        <x:v>94</x:v>
      </x:c>
      <x:c r="E807" s="15">
        <x:v>45155.3542554595</x:v>
      </x:c>
      <x:c r="F807" t="s">
        <x:v>99</x:v>
      </x:c>
      <x:c r="G807" s="6">
        <x:v>139.6765813090041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36.006</x:v>
      </x:c>
      <x:c r="S807" s="8">
        <x:v>22730.037447928702</x:v>
      </x:c>
      <x:c r="T807" s="12">
        <x:v>49170.05337402817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67328</x:v>
      </x:c>
      <x:c r="B808" s="1">
        <x:v>45155.44706609545</x:v>
      </x:c>
      <x:c r="C808" s="6">
        <x:v>40.29990308833333</x:v>
      </x:c>
      <x:c r="D808" s="14" t="s">
        <x:v>94</x:v>
      </x:c>
      <x:c r="E808" s="15">
        <x:v>45155.3542554595</x:v>
      </x:c>
      <x:c r="F808" t="s">
        <x:v>99</x:v>
      </x:c>
      <x:c r="G808" s="6">
        <x:v>139.5829546921568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36.013999999999996</x:v>
      </x:c>
      <x:c r="S808" s="8">
        <x:v>22731.450920391348</x:v>
      </x:c>
      <x:c r="T808" s="12">
        <x:v>49172.11347646299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67338</x:v>
      </x:c>
      <x:c r="B809" s="1">
        <x:v>45155.447101275706</x:v>
      </x:c>
      <x:c r="C809" s="6">
        <x:v>40.35056266666667</x:v>
      </x:c>
      <x:c r="D809" s="14" t="s">
        <x:v>94</x:v>
      </x:c>
      <x:c r="E809" s="15">
        <x:v>45155.3542554595</x:v>
      </x:c>
      <x:c r="F809" t="s">
        <x:v>99</x:v>
      </x:c>
      <x:c r="G809" s="6">
        <x:v>139.71982583729832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36.005</x:v>
      </x:c>
      <x:c r="S809" s="8">
        <x:v>22738.1202487644</x:v>
      </x:c>
      <x:c r="T809" s="12">
        <x:v>49167.10740885034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67352</x:v>
      </x:c>
      <x:c r="B810" s="1">
        <x:v>45155.44713592187</x:v>
      </x:c>
      <x:c r="C810" s="6">
        <x:v>40.40045315333333</x:v>
      </x:c>
      <x:c r="D810" s="14" t="s">
        <x:v>94</x:v>
      </x:c>
      <x:c r="E810" s="15">
        <x:v>45155.3542554595</x:v>
      </x:c>
      <x:c r="F810" t="s">
        <x:v>99</x:v>
      </x:c>
      <x:c r="G810" s="6">
        <x:v>139.42643599403686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36.022</x:v>
      </x:c>
      <x:c r="S810" s="8">
        <x:v>22738.80323248147</x:v>
      </x:c>
      <x:c r="T810" s="12">
        <x:v>49166.90031890873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67364</x:v>
      </x:c>
      <x:c r="B811" s="1">
        <x:v>45155.44717054682</x:v>
      </x:c>
      <x:c r="C811" s="6">
        <x:v>40.45031307166666</x:v>
      </x:c>
      <x:c r="D811" s="14" t="s">
        <x:v>94</x:v>
      </x:c>
      <x:c r="E811" s="15">
        <x:v>45155.3542554595</x:v>
      </x:c>
      <x:c r="F811" t="s">
        <x:v>99</x:v>
      </x:c>
      <x:c r="G811" s="6">
        <x:v>139.27369385034095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36.027</x:v>
      </x:c>
      <x:c r="S811" s="8">
        <x:v>22755.33004846916</x:v>
      </x:c>
      <x:c r="T811" s="12">
        <x:v>49188.253810330854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67374</x:v>
      </x:c>
      <x:c r="B812" s="1">
        <x:v>45155.447205119584</x:v>
      </x:c>
      <x:c r="C812" s="6">
        <x:v>40.50009785333334</x:v>
      </x:c>
      <x:c r="D812" s="14" t="s">
        <x:v>94</x:v>
      </x:c>
      <x:c r="E812" s="15">
        <x:v>45155.3542554595</x:v>
      </x:c>
      <x:c r="F812" t="s">
        <x:v>99</x:v>
      </x:c>
      <x:c r="G812" s="6">
        <x:v>139.05299745867873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36.054</x:v>
      </x:c>
      <x:c r="S812" s="8">
        <x:v>22751.664698295775</x:v>
      </x:c>
      <x:c r="T812" s="12">
        <x:v>49169.034276752995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67388</x:v>
      </x:c>
      <x:c r="B813" s="1">
        <x:v>45155.447239676185</x:v>
      </x:c>
      <x:c r="C813" s="6">
        <x:v>40.54985936666667</x:v>
      </x:c>
      <x:c r="D813" s="14" t="s">
        <x:v>94</x:v>
      </x:c>
      <x:c r="E813" s="15">
        <x:v>45155.3542554595</x:v>
      </x:c>
      <x:c r="F813" t="s">
        <x:v>99</x:v>
      </x:c>
      <x:c r="G813" s="6">
        <x:v>138.99382457945777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36.051</x:v>
      </x:c>
      <x:c r="S813" s="8">
        <x:v>22754.734173523157</x:v>
      </x:c>
      <x:c r="T813" s="12">
        <x:v>49166.95781048726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67400</x:v>
      </x:c>
      <x:c r="B814" s="1">
        <x:v>45155.44727487459</x:v>
      </x:c>
      <x:c r="C814" s="6">
        <x:v>40.600545073333336</x:v>
      </x:c>
      <x:c r="D814" s="14" t="s">
        <x:v>94</x:v>
      </x:c>
      <x:c r="E814" s="15">
        <x:v>45155.3542554595</x:v>
      </x:c>
      <x:c r="F814" t="s">
        <x:v>99</x:v>
      </x:c>
      <x:c r="G814" s="6">
        <x:v>139.0763072115278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36.052</x:v>
      </x:c>
      <x:c r="S814" s="8">
        <x:v>22762.569899422757</x:v>
      </x:c>
      <x:c r="T814" s="12">
        <x:v>49167.36399542625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67412</x:v>
      </x:c>
      <x:c r="B815" s="1">
        <x:v>45155.44730950126</x:v>
      </x:c>
      <x:c r="C815" s="6">
        <x:v>40.65040746</x:v>
      </x:c>
      <x:c r="D815" s="14" t="s">
        <x:v>94</x:v>
      </x:c>
      <x:c r="E815" s="15">
        <x:v>45155.3542554595</x:v>
      </x:c>
      <x:c r="F815" t="s">
        <x:v>99</x:v>
      </x:c>
      <x:c r="G815" s="6">
        <x:v>139.04228565159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36.063</x:v>
      </x:c>
      <x:c r="S815" s="8">
        <x:v>22773.1093417661</x:v>
      </x:c>
      <x:c r="T815" s="12">
        <x:v>49166.765807047836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67422</x:v>
      </x:c>
      <x:c r="B816" s="1">
        <x:v>45155.44734408981</x:v>
      </x:c>
      <x:c r="C816" s="6">
        <x:v>40.70021497166667</x:v>
      </x:c>
      <x:c r="D816" s="14" t="s">
        <x:v>94</x:v>
      </x:c>
      <x:c r="E816" s="15">
        <x:v>45155.3542554595</x:v>
      </x:c>
      <x:c r="F816" t="s">
        <x:v>99</x:v>
      </x:c>
      <x:c r="G816" s="6">
        <x:v>139.00376949651925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36.069</x:v>
      </x:c>
      <x:c r="S816" s="8">
        <x:v>22769.491762679405</x:v>
      </x:c>
      <x:c r="T816" s="12">
        <x:v>49167.22531598649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67436</x:v>
      </x:c>
      <x:c r="B817" s="1">
        <x:v>45155.44737862988</x:v>
      </x:c>
      <x:c r="C817" s="6">
        <x:v>40.749952685</x:v>
      </x:c>
      <x:c r="D817" s="14" t="s">
        <x:v>94</x:v>
      </x:c>
      <x:c r="E817" s="15">
        <x:v>45155.3542554595</x:v>
      </x:c>
      <x:c r="F817" t="s">
        <x:v>99</x:v>
      </x:c>
      <x:c r="G817" s="6">
        <x:v>138.7145333138677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36.075</x:v>
      </x:c>
      <x:c r="S817" s="8">
        <x:v>22781.943180777598</x:v>
      </x:c>
      <x:c r="T817" s="12">
        <x:v>49167.95202950592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67448</x:v>
      </x:c>
      <x:c r="B818" s="1">
        <x:v>45155.44741327166</x:v>
      </x:c>
      <x:c r="C818" s="6">
        <x:v>40.79983684</x:v>
      </x:c>
      <x:c r="D818" s="14" t="s">
        <x:v>94</x:v>
      </x:c>
      <x:c r="E818" s="15">
        <x:v>45155.3542554595</x:v>
      </x:c>
      <x:c r="F818" t="s">
        <x:v>99</x:v>
      </x:c>
      <x:c r="G818" s="6">
        <x:v>138.96430669806955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36.067</x:v>
      </x:c>
      <x:c r="S818" s="8">
        <x:v>22786.929971505364</x:v>
      </x:c>
      <x:c r="T818" s="12">
        <x:v>49162.307349193696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67460</x:v>
      </x:c>
      <x:c r="B819" s="1">
        <x:v>45155.44744834529</x:v>
      </x:c>
      <x:c r="C819" s="6">
        <x:v>40.85034287</x:v>
      </x:c>
      <x:c r="D819" s="14" t="s">
        <x:v>94</x:v>
      </x:c>
      <x:c r="E819" s="15">
        <x:v>45155.3542554595</x:v>
      </x:c>
      <x:c r="F819" t="s">
        <x:v>99</x:v>
      </x:c>
      <x:c r="G819" s="6">
        <x:v>138.77359332803783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36.077999999999996</x:v>
      </x:c>
      <x:c r="S819" s="8">
        <x:v>22792.807946730423</x:v>
      </x:c>
      <x:c r="T819" s="12">
        <x:v>49167.164847705884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67470</x:v>
      </x:c>
      <x:c r="B820" s="1">
        <x:v>45155.447482844334</x:v>
      </x:c>
      <x:c r="C820" s="6">
        <x:v>40.90002148833333</x:v>
      </x:c>
      <x:c r="D820" s="14" t="s">
        <x:v>94</x:v>
      </x:c>
      <x:c r="E820" s="15">
        <x:v>45155.3542554595</x:v>
      </x:c>
      <x:c r="F820" t="s">
        <x:v>99</x:v>
      </x:c>
      <x:c r="G820" s="6">
        <x:v>138.64928752042593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36.086</x:v>
      </x:c>
      <x:c r="S820" s="8">
        <x:v>22802.067065219868</x:v>
      </x:c>
      <x:c r="T820" s="12">
        <x:v>49165.41366691631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67485</x:v>
      </x:c>
      <x:c r="B821" s="1">
        <x:v>45155.44751747944</x:v>
      </x:c>
      <x:c r="C821" s="6">
        <x:v>40.94989605166667</x:v>
      </x:c>
      <x:c r="D821" s="14" t="s">
        <x:v>94</x:v>
      </x:c>
      <x:c r="E821" s="15">
        <x:v>45155.3542554595</x:v>
      </x:c>
      <x:c r="F821" t="s">
        <x:v>99</x:v>
      </x:c>
      <x:c r="G821" s="6">
        <x:v>138.42870210243834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36.105</x:v>
      </x:c>
      <x:c r="S821" s="8">
        <x:v>22804.375869390795</x:v>
      </x:c>
      <x:c r="T821" s="12">
        <x:v>49166.53245511547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67493</x:v>
      </x:c>
      <x:c r="B822" s="1">
        <x:v>45155.44755260133</x:v>
      </x:c>
      <x:c r="C822" s="6">
        <x:v>41.000471555</x:v>
      </x:c>
      <x:c r="D822" s="14" t="s">
        <x:v>94</x:v>
      </x:c>
      <x:c r="E822" s="15">
        <x:v>45155.3542554595</x:v>
      </x:c>
      <x:c r="F822" t="s">
        <x:v>99</x:v>
      </x:c>
      <x:c r="G822" s="6">
        <x:v>138.55636551333478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36.094</x:v>
      </x:c>
      <x:c r="S822" s="8">
        <x:v>22811.74682587019</x:v>
      </x:c>
      <x:c r="T822" s="12">
        <x:v>49163.36829753477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67508</x:v>
      </x:c>
      <x:c r="B823" s="1">
        <x:v>45155.447587243114</x:v>
      </x:c>
      <x:c r="C823" s="6">
        <x:v>41.05035573333333</x:v>
      </x:c>
      <x:c r="D823" s="14" t="s">
        <x:v>94</x:v>
      </x:c>
      <x:c r="E823" s="15">
        <x:v>45155.3542554595</x:v>
      </x:c>
      <x:c r="F823" t="s">
        <x:v>99</x:v>
      </x:c>
      <x:c r="G823" s="6">
        <x:v>138.26100483268416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36.106</x:v>
      </x:c>
      <x:c r="S823" s="8">
        <x:v>22815.74736076315</x:v>
      </x:c>
      <x:c r="T823" s="12">
        <x:v>49170.75489523859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67518</x:v>
      </x:c>
      <x:c r="B824" s="1">
        <x:v>45155.44762179657</x:v>
      </x:c>
      <x:c r="C824" s="6">
        <x:v>41.100112725</x:v>
      </x:c>
      <x:c r="D824" s="14" t="s">
        <x:v>94</x:v>
      </x:c>
      <x:c r="E824" s="15">
        <x:v>45155.3542554595</x:v>
      </x:c>
      <x:c r="F824" t="s">
        <x:v>99</x:v>
      </x:c>
      <x:c r="G824" s="6">
        <x:v>138.2004438390251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36.122</x:v>
      </x:c>
      <x:c r="S824" s="8">
        <x:v>22821.774665734396</x:v>
      </x:c>
      <x:c r="T824" s="12">
        <x:v>49174.04636290764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67532</x:v>
      </x:c>
      <x:c r="B825" s="1">
        <x:v>45155.447656396325</x:v>
      </x:c>
      <x:c r="C825" s="6">
        <x:v>41.14993636333333</x:v>
      </x:c>
      <x:c r="D825" s="14" t="s">
        <x:v>94</x:v>
      </x:c>
      <x:c r="E825" s="15">
        <x:v>45155.3542554595</x:v>
      </x:c>
      <x:c r="F825" t="s">
        <x:v>99</x:v>
      </x:c>
      <x:c r="G825" s="6">
        <x:v>138.29312195462393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36.114</x:v>
      </x:c>
      <x:c r="S825" s="8">
        <x:v>22826.329778762054</x:v>
      </x:c>
      <x:c r="T825" s="12">
        <x:v>49167.594302221645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67544</x:v>
      </x:c>
      <x:c r="B826" s="1">
        <x:v>45155.44769154664</x:v>
      </x:c>
      <x:c r="C826" s="6">
        <x:v>41.200552815</x:v>
      </x:c>
      <x:c r="D826" s="14" t="s">
        <x:v>94</x:v>
      </x:c>
      <x:c r="E826" s="15">
        <x:v>45155.3542554595</x:v>
      </x:c>
      <x:c r="F826" t="s">
        <x:v>99</x:v>
      </x:c>
      <x:c r="G826" s="6">
        <x:v>138.30471119986282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36.113</x:v>
      </x:c>
      <x:c r="S826" s="8">
        <x:v>22832.860494085588</x:v>
      </x:c>
      <x:c r="T826" s="12">
        <x:v>49170.496264323236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67554</x:v>
      </x:c>
      <x:c r="B827" s="1">
        <x:v>45155.44772609946</x:v>
      </x:c>
      <x:c r="C827" s="6">
        <x:v>41.250308876666665</x:v>
      </x:c>
      <x:c r="D827" s="14" t="s">
        <x:v>94</x:v>
      </x:c>
      <x:c r="E827" s="15">
        <x:v>45155.3542554595</x:v>
      </x:c>
      <x:c r="F827" t="s">
        <x:v>99</x:v>
      </x:c>
      <x:c r="G827" s="6">
        <x:v>138.09271295954892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36.134</x:v>
      </x:c>
      <x:c r="S827" s="8">
        <x:v>22833.324981231708</x:v>
      </x:c>
      <x:c r="T827" s="12">
        <x:v>49168.20510683512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67566</x:v>
      </x:c>
      <x:c r="B828" s="1">
        <x:v>45155.44776065001</x:v>
      </x:c>
      <x:c r="C828" s="6">
        <x:v>41.30006166166667</x:v>
      </x:c>
      <x:c r="D828" s="14" t="s">
        <x:v>94</x:v>
      </x:c>
      <x:c r="E828" s="15">
        <x:v>45155.3542554595</x:v>
      </x:c>
      <x:c r="F828" t="s">
        <x:v>99</x:v>
      </x:c>
      <x:c r="G828" s="6">
        <x:v>138.0570718386323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36.129</x:v>
      </x:c>
      <x:c r="S828" s="8">
        <x:v>22843.116507595918</x:v>
      </x:c>
      <x:c r="T828" s="12">
        <x:v>49168.038081529856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67580</x:v>
      </x:c>
      <x:c r="B829" s="1">
        <x:v>45155.44779522926</x:v>
      </x:c>
      <x:c r="C829" s="6">
        <x:v>41.349855785</x:v>
      </x:c>
      <x:c r="D829" s="14" t="s">
        <x:v>94</x:v>
      </x:c>
      <x:c r="E829" s="15">
        <x:v>45155.3542554595</x:v>
      </x:c>
      <x:c r="F829" t="s">
        <x:v>99</x:v>
      </x:c>
      <x:c r="G829" s="6">
        <x:v>137.80812726931111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36.129</x:v>
      </x:c>
      <x:c r="S829" s="8">
        <x:v>22845.192939570436</x:v>
      </x:c>
      <x:c r="T829" s="12">
        <x:v>49165.0797183536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67592</x:v>
      </x:c>
      <x:c r="B830" s="1">
        <x:v>45155.447830357036</x:v>
      </x:c>
      <x:c r="C830" s="6">
        <x:v>41.40043978833334</x:v>
      </x:c>
      <x:c r="D830" s="14" t="s">
        <x:v>94</x:v>
      </x:c>
      <x:c r="E830" s="15">
        <x:v>45155.3542554595</x:v>
      </x:c>
      <x:c r="F830" t="s">
        <x:v>99</x:v>
      </x:c>
      <x:c r="G830" s="6">
        <x:v>137.9690270261042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36.141999999999996</x:v>
      </x:c>
      <x:c r="S830" s="8">
        <x:v>22853.047172100938</x:v>
      </x:c>
      <x:c r="T830" s="12">
        <x:v>49168.61334342213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67602</x:v>
      </x:c>
      <x:c r="B831" s="1">
        <x:v>45155.44786489378</x:v>
      </x:c>
      <x:c r="C831" s="6">
        <x:v>41.4501727</x:v>
      </x:c>
      <x:c r="D831" s="14" t="s">
        <x:v>94</x:v>
      </x:c>
      <x:c r="E831" s="15">
        <x:v>45155.3542554595</x:v>
      </x:c>
      <x:c r="F831" t="s">
        <x:v>99</x:v>
      </x:c>
      <x:c r="G831" s="6">
        <x:v>137.79834097936342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36.146</x:v>
      </x:c>
      <x:c r="S831" s="8">
        <x:v>22852.55016957502</x:v>
      </x:c>
      <x:c r="T831" s="12">
        <x:v>49168.33331983982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67616</x:v>
      </x:c>
      <x:c r="B832" s="1">
        <x:v>45155.447899507926</x:v>
      </x:c>
      <x:c r="C832" s="6">
        <x:v>41.500017065</x:v>
      </x:c>
      <x:c r="D832" s="14" t="s">
        <x:v>94</x:v>
      </x:c>
      <x:c r="E832" s="15">
        <x:v>45155.3542554595</x:v>
      </x:c>
      <x:c r="F832" t="s">
        <x:v>99</x:v>
      </x:c>
      <x:c r="G832" s="6">
        <x:v>137.65631152402938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36.161</x:v>
      </x:c>
      <x:c r="S832" s="8">
        <x:v>22863.159341741783</x:v>
      </x:c>
      <x:c r="T832" s="12">
        <x:v>49169.91614237557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67628</x:v>
      </x:c>
      <x:c r="B833" s="1">
        <x:v>45155.44793408812</x:v>
      </x:c>
      <x:c r="C833" s="6">
        <x:v>41.549812545</x:v>
      </x:c>
      <x:c r="D833" s="14" t="s">
        <x:v>94</x:v>
      </x:c>
      <x:c r="E833" s="15">
        <x:v>45155.3542554595</x:v>
      </x:c>
      <x:c r="F833" t="s">
        <x:v>99</x:v>
      </x:c>
      <x:c r="G833" s="6">
        <x:v>137.64477758956144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36.162</x:v>
      </x:c>
      <x:c r="S833" s="8">
        <x:v>22873.019187523692</x:v>
      </x:c>
      <x:c r="T833" s="12">
        <x:v>49166.926377027215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67640</x:v>
      </x:c>
      <x:c r="B834" s="1">
        <x:v>45155.44796921549</x:v>
      </x:c>
      <x:c r="C834" s="6">
        <x:v>41.60039595666667</x:v>
      </x:c>
      <x:c r="D834" s="14" t="s">
        <x:v>94</x:v>
      </x:c>
      <x:c r="E834" s="15">
        <x:v>45155.3542554595</x:v>
      </x:c>
      <x:c r="F834" t="s">
        <x:v>99</x:v>
      </x:c>
      <x:c r="G834" s="6">
        <x:v>137.67231010351503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36.165</x:v>
      </x:c>
      <x:c r="S834" s="8">
        <x:v>22871.92935629486</x:v>
      </x:c>
      <x:c r="T834" s="12">
        <x:v>49166.41838274784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67650</x:v>
      </x:c>
      <x:c r="B835" s="1">
        <x:v>45155.448003717174</x:v>
      </x:c>
      <x:c r="C835" s="6">
        <x:v>41.65007839</x:v>
      </x:c>
      <x:c r="D835" s="14" t="s">
        <x:v>94</x:v>
      </x:c>
      <x:c r="E835" s="15">
        <x:v>45155.3542554595</x:v>
      </x:c>
      <x:c r="F835" t="s">
        <x:v>99</x:v>
      </x:c>
      <x:c r="G835" s="6">
        <x:v>137.56406774830447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36.169</x:v>
      </x:c>
      <x:c r="S835" s="8">
        <x:v>22881.070882244854</x:v>
      </x:c>
      <x:c r="T835" s="12">
        <x:v>49163.47270004472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67664</x:v>
      </x:c>
      <x:c r="B836" s="1">
        <x:v>45155.44803827652</x:v>
      </x:c>
      <x:c r="C836" s="6">
        <x:v>41.69984384666667</x:v>
      </x:c>
      <x:c r="D836" s="14" t="s">
        <x:v>94</x:v>
      </x:c>
      <x:c r="E836" s="15">
        <x:v>45155.3542554595</x:v>
      </x:c>
      <x:c r="F836" t="s">
        <x:v>99</x:v>
      </x:c>
      <x:c r="G836" s="6">
        <x:v>137.2593668567006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36.182</x:v>
      </x:c>
      <x:c r="S836" s="8">
        <x:v>22887.097606211864</x:v>
      </x:c>
      <x:c r="T836" s="12">
        <x:v>49162.017229448655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67676</x:v>
      </x:c>
      <x:c r="B837" s="1">
        <x:v>45155.44807297102</x:v>
      </x:c>
      <x:c r="C837" s="6">
        <x:v>41.74980392</x:v>
      </x:c>
      <x:c r="D837" s="14" t="s">
        <x:v>94</x:v>
      </x:c>
      <x:c r="E837" s="15">
        <x:v>45155.3542554595</x:v>
      </x:c>
      <x:c r="F837" t="s">
        <x:v>99</x:v>
      </x:c>
      <x:c r="G837" s="6">
        <x:v>137.2319490930089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36.179</x:v>
      </x:c>
      <x:c r="S837" s="8">
        <x:v>22894.990352275196</x:v>
      </x:c>
      <x:c r="T837" s="12">
        <x:v>49168.450339421404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67689</x:v>
      </x:c>
      <x:c r="B838" s="1">
        <x:v>45155.44810822566</x:v>
      </x:c>
      <x:c r="C838" s="6">
        <x:v>41.800570603333334</x:v>
      </x:c>
      <x:c r="D838" s="14" t="s">
        <x:v>94</x:v>
      </x:c>
      <x:c r="E838" s="15">
        <x:v>45155.3542554595</x:v>
      </x:c>
      <x:c r="F838" t="s">
        <x:v>99</x:v>
      </x:c>
      <x:c r="G838" s="6">
        <x:v>137.13291570150648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36.193</x:v>
      </x:c>
      <x:c r="S838" s="8">
        <x:v>22897.109011963097</x:v>
      </x:c>
      <x:c r="T838" s="12">
        <x:v>49165.96320816052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67697</x:v>
      </x:c>
      <x:c r="B839" s="1">
        <x:v>45155.44814273199</x:v>
      </x:c>
      <x:c r="C839" s="6">
        <x:v>41.85025972</x:v>
      </x:c>
      <x:c r="D839" s="14" t="s">
        <x:v>94</x:v>
      </x:c>
      <x:c r="E839" s="15">
        <x:v>45155.3542554595</x:v>
      </x:c>
      <x:c r="F839" t="s">
        <x:v>99</x:v>
      </x:c>
      <x:c r="G839" s="6">
        <x:v>137.19037871950724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36.188</x:v>
      </x:c>
      <x:c r="S839" s="8">
        <x:v>22911.27159416284</x:v>
      </x:c>
      <x:c r="T839" s="12">
        <x:v>49164.098929781896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67710</x:v>
      </x:c>
      <x:c r="B840" s="1">
        <x:v>45155.448177404534</x:v>
      </x:c>
      <x:c r="C840" s="6">
        <x:v>41.900188185</x:v>
      </x:c>
      <x:c r="D840" s="14" t="s">
        <x:v>94</x:v>
      </x:c>
      <x:c r="E840" s="15">
        <x:v>45155.3542554595</x:v>
      </x:c>
      <x:c r="F840" t="s">
        <x:v>99</x:v>
      </x:c>
      <x:c r="G840" s="6">
        <x:v>137.37624325806283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36.188</x:v>
      </x:c>
      <x:c r="S840" s="8">
        <x:v>22915.75898604316</x:v>
      </x:c>
      <x:c r="T840" s="12">
        <x:v>49161.1122725111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67724</x:v>
      </x:c>
      <x:c r="B841" s="1">
        <x:v>45155.44821195043</x:v>
      </x:c>
      <x:c r="C841" s="6">
        <x:v>41.949934285</x:v>
      </x:c>
      <x:c r="D841" s="14" t="s">
        <x:v>94</x:v>
      </x:c>
      <x:c r="E841" s="15">
        <x:v>45155.3542554595</x:v>
      </x:c>
      <x:c r="F841" t="s">
        <x:v>99</x:v>
      </x:c>
      <x:c r="G841" s="6">
        <x:v>137.06046268270242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36.202</x:v>
      </x:c>
      <x:c r="S841" s="8">
        <x:v>22918.757221876327</x:v>
      </x:c>
      <x:c r="T841" s="12">
        <x:v>49169.32122779495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67736</x:v>
      </x:c>
      <x:c r="B842" s="1">
        <x:v>45155.44824707602</x:v>
      </x:c>
      <x:c r="C842" s="6">
        <x:v>42.00051511833333</x:v>
      </x:c>
      <x:c r="D842" s="14" t="s">
        <x:v>94</x:v>
      </x:c>
      <x:c r="E842" s="15">
        <x:v>45155.3542554595</x:v>
      </x:c>
      <x:c r="F842" t="s">
        <x:v>99</x:v>
      </x:c>
      <x:c r="G842" s="6">
        <x:v>136.93067795765734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36.216</x:v>
      </x:c>
      <x:c r="S842" s="8">
        <x:v>22925.995276059548</x:v>
      </x:c>
      <x:c r="T842" s="12">
        <x:v>49168.01741815775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67748</x:v>
      </x:c>
      <x:c r="B843" s="1">
        <x:v>45155.44828171352</x:v>
      </x:c>
      <x:c r="C843" s="6">
        <x:v>42.05039311833333</x:v>
      </x:c>
      <x:c r="D843" s="14" t="s">
        <x:v>94</x:v>
      </x:c>
      <x:c r="E843" s="15">
        <x:v>45155.3542554595</x:v>
      </x:c>
      <x:c r="F843" t="s">
        <x:v>99</x:v>
      </x:c>
      <x:c r="G843" s="6">
        <x:v>137.0454529480604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36.205999999999996</x:v>
      </x:c>
      <x:c r="S843" s="8">
        <x:v>22935.93531687878</x:v>
      </x:c>
      <x:c r="T843" s="12">
        <x:v>49169.621665433406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67758</x:v>
      </x:c>
      <x:c r="B844" s="1">
        <x:v>45155.44831628965</x:v>
      </x:c>
      <x:c r="C844" s="6">
        <x:v>42.100182743333335</x:v>
      </x:c>
      <x:c r="D844" s="14" t="s">
        <x:v>94</x:v>
      </x:c>
      <x:c r="E844" s="15">
        <x:v>45155.3542554595</x:v>
      </x:c>
      <x:c r="F844" t="s">
        <x:v>99</x:v>
      </x:c>
      <x:c r="G844" s="6">
        <x:v>136.91568710089805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36.22</x:v>
      </x:c>
      <x:c r="S844" s="8">
        <x:v>22942.127117400814</x:v>
      </x:c>
      <x:c r="T844" s="12">
        <x:v>49162.8742965124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67772</x:v>
      </x:c>
      <x:c r="B845" s="1">
        <x:v>45155.44835086901</x:v>
      </x:c>
      <x:c r="C845" s="6">
        <x:v>42.149977031666666</x:v>
      </x:c>
      <x:c r="D845" s="14" t="s">
        <x:v>94</x:v>
      </x:c>
      <x:c r="E845" s="15">
        <x:v>45155.3542554595</x:v>
      </x:c>
      <x:c r="F845" t="s">
        <x:v>99</x:v>
      </x:c>
      <x:c r="G845" s="6">
        <x:v>136.83450449638516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36.219</x:v>
      </x:c>
      <x:c r="S845" s="8">
        <x:v>22943.167103270553</x:v>
      </x:c>
      <x:c r="T845" s="12">
        <x:v>49167.68386470405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67782</x:v>
      </x:c>
      <x:c r="B846" s="1">
        <x:v>45155.44838599308</x:v>
      </x:c>
      <x:c r="C846" s="6">
        <x:v>42.20055567833333</x:v>
      </x:c>
      <x:c r="D846" s="14" t="s">
        <x:v>94</x:v>
      </x:c>
      <x:c r="E846" s="15">
        <x:v>45155.3542554595</x:v>
      </x:c>
      <x:c r="F846" t="s">
        <x:v>99</x:v>
      </x:c>
      <x:c r="G846" s="6">
        <x:v>136.65471472134655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36.232</x:v>
      </x:c>
      <x:c r="S846" s="8">
        <x:v>22953.4873064986</x:v>
      </x:c>
      <x:c r="T846" s="12">
        <x:v>49163.88555300809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67796</x:v>
      </x:c>
      <x:c r="B847" s="1">
        <x:v>45155.448420637484</x:v>
      </x:c>
      <x:c r="C847" s="6">
        <x:v>42.25044362166667</x:v>
      </x:c>
      <x:c r="D847" s="14" t="s">
        <x:v>94</x:v>
      </x:c>
      <x:c r="E847" s="15">
        <x:v>45155.3542554595</x:v>
      </x:c>
      <x:c r="F847" t="s">
        <x:v>99</x:v>
      </x:c>
      <x:c r="G847" s="6">
        <x:v>136.63623388170805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36.239</x:v>
      </x:c>
      <x:c r="S847" s="8">
        <x:v>22960.939323468352</x:v>
      </x:c>
      <x:c r="T847" s="12">
        <x:v>49164.02141976591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67806</x:v>
      </x:c>
      <x:c r="B848" s="1">
        <x:v>45155.448455223224</x:v>
      </x:c>
      <x:c r="C848" s="6">
        <x:v>42.30024709333333</x:v>
      </x:c>
      <x:c r="D848" s="14" t="s">
        <x:v>94</x:v>
      </x:c>
      <x:c r="E848" s="15">
        <x:v>45155.3542554595</x:v>
      </x:c>
      <x:c r="F848" t="s">
        <x:v>99</x:v>
      </x:c>
      <x:c r="G848" s="6">
        <x:v>136.5147962563214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36.255</x:v>
      </x:c>
      <x:c r="S848" s="8">
        <x:v>22964.48584855825</x:v>
      </x:c>
      <x:c r="T848" s="12">
        <x:v>49161.71205969995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67818</x:v>
      </x:c>
      <x:c r="B849" s="1">
        <x:v>45155.448489831484</x:v>
      </x:c>
      <x:c r="C849" s="6">
        <x:v>42.35008298333333</x:v>
      </x:c>
      <x:c r="D849" s="14" t="s">
        <x:v>94</x:v>
      </x:c>
      <x:c r="E849" s="15">
        <x:v>45155.3542554595</x:v>
      </x:c>
      <x:c r="F849" t="s">
        <x:v>99</x:v>
      </x:c>
      <x:c r="G849" s="6">
        <x:v>136.57643079642068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36.255</x:v>
      </x:c>
      <x:c r="S849" s="8">
        <x:v>22969.359602915116</x:v>
      </x:c>
      <x:c r="T849" s="12">
        <x:v>49160.25568451347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67832</x:v>
      </x:c>
      <x:c r="B850" s="1">
        <x:v>45155.448524374864</x:v>
      </x:c>
      <x:c r="C850" s="6">
        <x:v>42.39982545833333</x:v>
      </x:c>
      <x:c r="D850" s="14" t="s">
        <x:v>94</x:v>
      </x:c>
      <x:c r="E850" s="15">
        <x:v>45155.3542554595</x:v>
      </x:c>
      <x:c r="F850" t="s">
        <x:v>99</x:v>
      </x:c>
      <x:c r="G850" s="6">
        <x:v>136.53416991751632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36.256</x:v>
      </x:c>
      <x:c r="S850" s="8">
        <x:v>22971.18388540087</x:v>
      </x:c>
      <x:c r="T850" s="12">
        <x:v>49163.81421939957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67844</x:v>
      </x:c>
      <x:c r="B851" s="1">
        <x:v>45155.448559573044</x:v>
      </x:c>
      <x:c r="C851" s="6">
        <x:v>42.45051084333333</x:v>
      </x:c>
      <x:c r="D851" s="14" t="s">
        <x:v>94</x:v>
      </x:c>
      <x:c r="E851" s="15">
        <x:v>45155.3542554595</x:v>
      </x:c>
      <x:c r="F851" t="s">
        <x:v>99</x:v>
      </x:c>
      <x:c r="G851" s="6">
        <x:v>136.1861153795979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36.272999999999996</x:v>
      </x:c>
      <x:c r="S851" s="8">
        <x:v>22978.310236283694</x:v>
      </x:c>
      <x:c r="T851" s="12">
        <x:v>49161.54655406162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67856</x:v>
      </x:c>
      <x:c r="B852" s="1">
        <x:v>45155.44859412373</x:v>
      </x:c>
      <x:c r="C852" s="6">
        <x:v>42.500263831666665</x:v>
      </x:c>
      <x:c r="D852" s="14" t="s">
        <x:v>94</x:v>
      </x:c>
      <x:c r="E852" s="15">
        <x:v>45155.3542554595</x:v>
      </x:c>
      <x:c r="F852" t="s">
        <x:v>99</x:v>
      </x:c>
      <x:c r="G852" s="6">
        <x:v>136.08788010474504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36.287</x:v>
      </x:c>
      <x:c r="S852" s="8">
        <x:v>22982.770790196642</x:v>
      </x:c>
      <x:c r="T852" s="12">
        <x:v>49160.70539523885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67866</x:v>
      </x:c>
      <x:c r="B853" s="1">
        <x:v>45155.44862878237</x:v>
      </x:c>
      <x:c r="C853" s="6">
        <x:v>42.55017226166667</x:v>
      </x:c>
      <x:c r="D853" s="14" t="s">
        <x:v>94</x:v>
      </x:c>
      <x:c r="E853" s="15">
        <x:v>45155.3542554595</x:v>
      </x:c>
      <x:c r="F853" t="s">
        <x:v>99</x:v>
      </x:c>
      <x:c r="G853" s="6">
        <x:v>136.39793187145267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36.275999999999996</x:v>
      </x:c>
      <x:c r="S853" s="8">
        <x:v>22989.14735864075</x:v>
      </x:c>
      <x:c r="T853" s="12">
        <x:v>49166.09461132388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67878</x:v>
      </x:c>
      <x:c r="B854" s="1">
        <x:v>45155.44866338521</x:v>
      </x:c>
      <x:c r="C854" s="6">
        <x:v>42.60000034833333</x:v>
      </x:c>
      <x:c r="D854" s="14" t="s">
        <x:v>94</x:v>
      </x:c>
      <x:c r="E854" s="15">
        <x:v>45155.3542554595</x:v>
      </x:c>
      <x:c r="F854" t="s">
        <x:v>99</x:v>
      </x:c>
      <x:c r="G854" s="6">
        <x:v>135.98973224741553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36.301</x:v>
      </x:c>
      <x:c r="S854" s="8">
        <x:v>22983.438081061864</x:v>
      </x:c>
      <x:c r="T854" s="12">
        <x:v>49166.541063247045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67894</x:v>
      </x:c>
      <x:c r="B855" s="1">
        <x:v>45155.44869804214</x:v>
      </x:c>
      <x:c r="C855" s="6">
        <x:v>42.649906331666664</x:v>
      </x:c>
      <x:c r="D855" s="14" t="s">
        <x:v>94</x:v>
      </x:c>
      <x:c r="E855" s="15">
        <x:v>45155.3542554595</x:v>
      </x:c>
      <x:c r="F855" t="s">
        <x:v>99</x:v>
      </x:c>
      <x:c r="G855" s="6">
        <x:v>136.36811474919122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36.284</x:v>
      </x:c>
      <x:c r="S855" s="8">
        <x:v>22991.67745976452</x:v>
      </x:c>
      <x:c r="T855" s="12">
        <x:v>49162.610682499515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67903</x:v>
      </x:c>
      <x:c r="B856" s="1">
        <x:v>45155.44873315734</x:v>
      </x:c>
      <x:c r="C856" s="6">
        <x:v>42.700472221666665</x:v>
      </x:c>
      <x:c r="D856" s="14" t="s">
        <x:v>94</x:v>
      </x:c>
      <x:c r="E856" s="15">
        <x:v>45155.3542554595</x:v>
      </x:c>
      <x:c r="F856" t="s">
        <x:v>99</x:v>
      </x:c>
      <x:c r="G856" s="6">
        <x:v>136.10117372802844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36.302</x:v>
      </x:c>
      <x:c r="S856" s="8">
        <x:v>22995.541473984453</x:v>
      </x:c>
      <x:c r="T856" s="12">
        <x:v>49164.72788533532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67913</x:v>
      </x:c>
      <x:c r="B857" s="1">
        <x:v>45155.44876770707</x:v>
      </x:c>
      <x:c r="C857" s="6">
        <x:v>42.75022383333334</x:v>
      </x:c>
      <x:c r="D857" s="14" t="s">
        <x:v>94</x:v>
      </x:c>
      <x:c r="E857" s="15">
        <x:v>45155.3542554595</x:v>
      </x:c>
      <x:c r="F857" t="s">
        <x:v>99</x:v>
      </x:c>
      <x:c r="G857" s="6">
        <x:v>135.94957188485694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36.318</x:v>
      </x:c>
      <x:c r="S857" s="8">
        <x:v>22997.274270169255</x:v>
      </x:c>
      <x:c r="T857" s="12">
        <x:v>49162.64915502601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67928</x:v>
      </x:c>
      <x:c r="B858" s="1">
        <x:v>45155.44880223501</x:v>
      </x:c>
      <x:c r="C858" s="6">
        <x:v>42.799944061666665</x:v>
      </x:c>
      <x:c r="D858" s="14" t="s">
        <x:v>94</x:v>
      </x:c>
      <x:c r="E858" s="15">
        <x:v>45155.3542554595</x:v>
      </x:c>
      <x:c r="F858" t="s">
        <x:v>99</x:v>
      </x:c>
      <x:c r="G858" s="6">
        <x:v>136.0065243542166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36.313</x:v>
      </x:c>
      <x:c r="S858" s="8">
        <x:v>23003.12773165849</x:v>
      </x:c>
      <x:c r="T858" s="12">
        <x:v>49168.96293289522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67940</x:v>
      </x:c>
      <x:c r="B859" s="1">
        <x:v>45155.44883739372</x:v>
      </x:c>
      <x:c r="C859" s="6">
        <x:v>42.85057260666667</x:v>
      </x:c>
      <x:c r="D859" s="14" t="s">
        <x:v>94</x:v>
      </x:c>
      <x:c r="E859" s="15">
        <x:v>45155.3542554595</x:v>
      </x:c>
      <x:c r="F859" t="s">
        <x:v>99</x:v>
      </x:c>
      <x:c r="G859" s="6">
        <x:v>135.8777967845424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36.327</x:v>
      </x:c>
      <x:c r="S859" s="8">
        <x:v>23006.738027612584</x:v>
      </x:c>
      <x:c r="T859" s="12">
        <x:v>49161.527909129436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67956</x:v>
      </x:c>
      <x:c r="B860" s="1">
        <x:v>45155.44887190702</x:v>
      </x:c>
      <x:c r="C860" s="6">
        <x:v>42.90027175833333</x:v>
      </x:c>
      <x:c r="D860" s="14" t="s">
        <x:v>94</x:v>
      </x:c>
      <x:c r="E860" s="15">
        <x:v>45155.3542554595</x:v>
      </x:c>
      <x:c r="F860" t="s">
        <x:v>99</x:v>
      </x:c>
      <x:c r="G860" s="6">
        <x:v>135.86196485736292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36.323</x:v>
      </x:c>
      <x:c r="S860" s="8">
        <x:v>23012.593775676014</x:v>
      </x:c>
      <x:c r="T860" s="12">
        <x:v>49160.168442576854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67962</x:v>
      </x:c>
      <x:c r="B861" s="1">
        <x:v>45155.44890650441</x:v>
      </x:c>
      <x:c r="C861" s="6">
        <x:v>42.950092005</x:v>
      </x:c>
      <x:c r="D861" s="14" t="s">
        <x:v>94</x:v>
      </x:c>
      <x:c r="E861" s="15">
        <x:v>45155.3542554595</x:v>
      </x:c>
      <x:c r="F861" t="s">
        <x:v>99</x:v>
      </x:c>
      <x:c r="G861" s="6">
        <x:v>135.77886015574853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36.333</x:v>
      </x:c>
      <x:c r="S861" s="8">
        <x:v>23017.395330705116</x:v>
      </x:c>
      <x:c r="T861" s="12">
        <x:v>49161.0327728688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67976</x:v>
      </x:c>
      <x:c r="B862" s="1">
        <x:v>45155.44894106391</x:v>
      </x:c>
      <x:c r="C862" s="6">
        <x:v>42.99985768333333</x:v>
      </x:c>
      <x:c r="D862" s="14" t="s">
        <x:v>94</x:v>
      </x:c>
      <x:c r="E862" s="15">
        <x:v>45155.3542554595</x:v>
      </x:c>
      <x:c r="F862" t="s">
        <x:v>99</x:v>
      </x:c>
      <x:c r="G862" s="6">
        <x:v>135.61627108047503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36.35</x:v>
      </x:c>
      <x:c r="S862" s="8">
        <x:v>23028.780584365315</x:v>
      </x:c>
      <x:c r="T862" s="12">
        <x:v>49161.85020513394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67988</x:v>
      </x:c>
      <x:c r="B863" s="1">
        <x:v>45155.4489762408</x:v>
      </x:c>
      <x:c r="C863" s="6">
        <x:v>43.050512403333336</x:v>
      </x:c>
      <x:c r="D863" s="14" t="s">
        <x:v>94</x:v>
      </x:c>
      <x:c r="E863" s="15">
        <x:v>45155.3542554595</x:v>
      </x:c>
      <x:c r="F863" t="s">
        <x:v>99</x:v>
      </x:c>
      <x:c r="G863" s="6">
        <x:v>135.73683589860963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36.333999999999996</x:v>
      </x:c>
      <x:c r="S863" s="8">
        <x:v>23023.849479840042</x:v>
      </x:c>
      <x:c r="T863" s="12">
        <x:v>49166.37277940192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68004</x:v>
      </x:c>
      <x:c r="B864" s="1">
        <x:v>45155.44901077643</x:v>
      </x:c>
      <x:c r="C864" s="6">
        <x:v>43.10024371</x:v>
      </x:c>
      <x:c r="D864" s="14" t="s">
        <x:v>94</x:v>
      </x:c>
      <x:c r="E864" s="15">
        <x:v>45155.3542554595</x:v>
      </x:c>
      <x:c r="F864" t="s">
        <x:v>99</x:v>
      </x:c>
      <x:c r="G864" s="6">
        <x:v>135.65136519351438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36.355</x:v>
      </x:c>
      <x:c r="S864" s="8">
        <x:v>23031.535893569424</x:v>
      </x:c>
      <x:c r="T864" s="12">
        <x:v>49162.68317055825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68012</x:v>
      </x:c>
      <x:c r="B865" s="1">
        <x:v>45155.4490453437</x:v>
      </x:c>
      <x:c r="C865" s="6">
        <x:v>43.15002058333334</x:v>
      </x:c>
      <x:c r="D865" s="14" t="s">
        <x:v>94</x:v>
      </x:c>
      <x:c r="E865" s="15">
        <x:v>45155.3542554595</x:v>
      </x:c>
      <x:c r="F865" t="s">
        <x:v>99</x:v>
      </x:c>
      <x:c r="G865" s="6">
        <x:v>135.65136519351438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36.355</x:v>
      </x:c>
      <x:c r="S865" s="8">
        <x:v>23039.776335979834</x:v>
      </x:c>
      <x:c r="T865" s="12">
        <x:v>49160.88869638942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68024</x:v>
      </x:c>
      <x:c r="B866" s="1">
        <x:v>45155.44907994412</x:v>
      </x:c>
      <x:c r="C866" s="6">
        <x:v>43.199845185</x:v>
      </x:c>
      <x:c r="D866" s="14" t="s">
        <x:v>94</x:v>
      </x:c>
      <x:c r="E866" s="15">
        <x:v>45155.3542554595</x:v>
      </x:c>
      <x:c r="F866" t="s">
        <x:v>99</x:v>
      </x:c>
      <x:c r="G866" s="6">
        <x:v>135.38238855132116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36.376</x:v>
      </x:c>
      <x:c r="S866" s="8">
        <x:v>23037.973598532164</x:v>
      </x:c>
      <x:c r="T866" s="12">
        <x:v>49163.03931800767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68034</x:v>
      </x:c>
      <x:c r="B867" s="1">
        <x:v>45155.4491150773</x:v>
      </x:c>
      <x:c r="C867" s="6">
        <x:v>43.25043697833333</x:v>
      </x:c>
      <x:c r="D867" s="14" t="s">
        <x:v>94</x:v>
      </x:c>
      <x:c r="E867" s="15">
        <x:v>45155.3542554595</x:v>
      </x:c>
      <x:c r="F867" t="s">
        <x:v>99</x:v>
      </x:c>
      <x:c r="G867" s="6">
        <x:v>135.32469460162358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36.373</x:v>
      </x:c>
      <x:c r="S867" s="8">
        <x:v>23040.64505304812</x:v>
      </x:c>
      <x:c r="T867" s="12">
        <x:v>49156.09173112323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68048</x:v>
      </x:c>
      <x:c r="B868" s="1">
        <x:v>45155.44914965345</x:v>
      </x:c>
      <x:c r="C868" s="6">
        <x:v>43.300226613333336</x:v>
      </x:c>
      <x:c r="D868" s="14" t="s">
        <x:v>94</x:v>
      </x:c>
      <x:c r="E868" s="15">
        <x:v>45155.3542554595</x:v>
      </x:c>
      <x:c r="F868" t="s">
        <x:v>99</x:v>
      </x:c>
      <x:c r="G868" s="6">
        <x:v>135.49686218720933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36.374</x:v>
      </x:c>
      <x:c r="S868" s="8">
        <x:v>23049.594287982265</x:v>
      </x:c>
      <x:c r="T868" s="12">
        <x:v>49163.48105510796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68060</x:v>
      </x:c>
      <x:c r="B869" s="1">
        <x:v>45155.44918417081</x:v>
      </x:c>
      <x:c r="C869" s="6">
        <x:v>43.349931608333335</x:v>
      </x:c>
      <x:c r="D869" s="14" t="s">
        <x:v>94</x:v>
      </x:c>
      <x:c r="E869" s="15">
        <x:v>45155.3542554595</x:v>
      </x:c>
      <x:c r="F869" t="s">
        <x:v>99</x:v>
      </x:c>
      <x:c r="G869" s="6">
        <x:v>135.2281947035864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36.394999999999996</x:v>
      </x:c>
      <x:c r="S869" s="8">
        <x:v>23065.774082856075</x:v>
      </x:c>
      <x:c r="T869" s="12">
        <x:v>49181.11629211827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68076</x:v>
      </x:c>
      <x:c r="B870" s="1">
        <x:v>45155.44921933023</x:v>
      </x:c>
      <x:c r="C870" s="6">
        <x:v>43.400561188333334</x:v>
      </x:c>
      <x:c r="D870" s="14" t="s">
        <x:v>94</x:v>
      </x:c>
      <x:c r="E870" s="15">
        <x:v>45155.3542554595</x:v>
      </x:c>
      <x:c r="F870" t="s">
        <x:v>99</x:v>
      </x:c>
      <x:c r="G870" s="6">
        <x:v>135.29960095197006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36.386</x:v>
      </x:c>
      <x:c r="S870" s="8">
        <x:v>23055.668510250827</x:v>
      </x:c>
      <x:c r="T870" s="12">
        <x:v>49161.98823341009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68082</x:v>
      </x:c>
      <x:c r="B871" s="1">
        <x:v>45155.44925387159</x:v>
      </x:c>
      <x:c r="C871" s="6">
        <x:v>43.450300745</x:v>
      </x:c>
      <x:c r="D871" s="14" t="s">
        <x:v>94</x:v>
      </x:c>
      <x:c r="E871" s="15">
        <x:v>45155.3542554595</x:v>
      </x:c>
      <x:c r="F871" t="s">
        <x:v>99</x:v>
      </x:c>
      <x:c r="G871" s="6">
        <x:v>135.28931282070175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36.394999999999996</x:v>
      </x:c>
      <x:c r="S871" s="8">
        <x:v>23062.412817801516</x:v>
      </x:c>
      <x:c r="T871" s="12">
        <x:v>49161.33687773618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68100</x:v>
      </x:c>
      <x:c r="B872" s="1">
        <x:v>45155.44928841233</x:v>
      </x:c>
      <x:c r="C872" s="6">
        <x:v>43.50003941833333</x:v>
      </x:c>
      <x:c r="D872" s="14" t="s">
        <x:v>94</x:v>
      </x:c>
      <x:c r="E872" s="15">
        <x:v>45155.3542554595</x:v>
      </x:c>
      <x:c r="F872" t="s">
        <x:v>99</x:v>
      </x:c>
      <x:c r="G872" s="6">
        <x:v>135.37314232209008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36.393</x:v>
      </x:c>
      <x:c r="S872" s="8">
        <x:v>23071.226155118486</x:v>
      </x:c>
      <x:c r="T872" s="12">
        <x:v>49161.086548536085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68105</x:v>
      </x:c>
      <x:c r="B873" s="1">
        <x:v>45155.449323077286</x:v>
      </x:c>
      <x:c r="C873" s="6">
        <x:v>43.549956943333335</x:v>
      </x:c>
      <x:c r="D873" s="14" t="s">
        <x:v>94</x:v>
      </x:c>
      <x:c r="E873" s="15">
        <x:v>45155.3542554595</x:v>
      </x:c>
      <x:c r="F873" t="s">
        <x:v>99</x:v>
      </x:c>
      <x:c r="G873" s="6">
        <x:v>135.23032672536573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36.411</x:v>
      </x:c>
      <x:c r="S873" s="8">
        <x:v>23075.84236410338</x:v>
      </x:c>
      <x:c r="T873" s="12">
        <x:v>49165.12818069367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68118</x:v>
      </x:c>
      <x:c r="B874" s="1">
        <x:v>45155.44935822825</x:v>
      </x:c>
      <x:c r="C874" s="6">
        <x:v>43.60057433666667</x:v>
      </x:c>
      <x:c r="D874" s="14" t="s">
        <x:v>94</x:v>
      </x:c>
      <x:c r="E874" s="15">
        <x:v>45155.3542554595</x:v>
      </x:c>
      <x:c r="F874" t="s">
        <x:v>99</x:v>
      </x:c>
      <x:c r="G874" s="6">
        <x:v>135.1816233799124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36.418</x:v>
      </x:c>
      <x:c r="S874" s="8">
        <x:v>23079.973366902705</x:v>
      </x:c>
      <x:c r="T874" s="12">
        <x:v>49163.12144135632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68130</x:v>
      </x:c>
      <x:c r="B875" s="1">
        <x:v>45155.44939278045</x:v>
      </x:c>
      <x:c r="C875" s="6">
        <x:v>43.65032950333333</x:v>
      </x:c>
      <x:c r="D875" s="14" t="s">
        <x:v>94</x:v>
      </x:c>
      <x:c r="E875" s="15">
        <x:v>45155.3542554595</x:v>
      </x:c>
      <x:c r="F875" t="s">
        <x:v>99</x:v>
      </x:c>
      <x:c r="G875" s="6">
        <x:v>134.89779484104037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36.435</x:v>
      </x:c>
      <x:c r="S875" s="8">
        <x:v>23082.28844057336</x:v>
      </x:c>
      <x:c r="T875" s="12">
        <x:v>49158.601012619285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68144</x:v>
      </x:c>
      <x:c r="B876" s="1">
        <x:v>45155.449427279345</x:v>
      </x:c>
      <x:c r="C876" s="6">
        <x:v>43.700007905</x:v>
      </x:c>
      <x:c r="D876" s="14" t="s">
        <x:v>94</x:v>
      </x:c>
      <x:c r="E876" s="15">
        <x:v>45155.3542554595</x:v>
      </x:c>
      <x:c r="F876" t="s">
        <x:v>99</x:v>
      </x:c>
      <x:c r="G876" s="6">
        <x:v>135.0831742786022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36.424</x:v>
      </x:c>
      <x:c r="S876" s="8">
        <x:v>23097.790016238505</x:v>
      </x:c>
      <x:c r="T876" s="12">
        <x:v>49161.90801878999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68156</x:v>
      </x:c>
      <x:c r="B877" s="1">
        <x:v>45155.44946240884</x:v>
      </x:c>
      <x:c r="C877" s="6">
        <x:v>43.75059439</x:v>
      </x:c>
      <x:c r="D877" s="14" t="s">
        <x:v>94</x:v>
      </x:c>
      <x:c r="E877" s="15">
        <x:v>45155.3542554595</x:v>
      </x:c>
      <x:c r="F877" t="s">
        <x:v>99</x:v>
      </x:c>
      <x:c r="G877" s="6">
        <x:v>134.94748549280678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36.436</x:v>
      </x:c>
      <x:c r="S877" s="8">
        <x:v>23098.630360230592</x:v>
      </x:c>
      <x:c r="T877" s="12">
        <x:v>49165.59068352381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68166</x:v>
      </x:c>
      <x:c r="B878" s="1">
        <x:v>45155.4494969477</x:v>
      </x:c>
      <x:c r="C878" s="6">
        <x:v>43.80033034</x:v>
      </x:c>
      <x:c r="D878" s="14" t="s">
        <x:v>94</x:v>
      </x:c>
      <x:c r="E878" s="15">
        <x:v>45155.3542554595</x:v>
      </x:c>
      <x:c r="F878" t="s">
        <x:v>99</x:v>
      </x:c>
      <x:c r="G878" s="6">
        <x:v>134.70927482017044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36.449</x:v>
      </x:c>
      <x:c r="S878" s="8">
        <x:v>23105.053386727177</x:v>
      </x:c>
      <x:c r="T878" s="12">
        <x:v>49156.10605423786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68180</x:v>
      </x:c>
      <x:c r="B879" s="1">
        <x:v>45155.449531517675</x:v>
      </x:c>
      <x:c r="C879" s="6">
        <x:v>43.85011110666667</x:v>
      </x:c>
      <x:c r="D879" s="14" t="s">
        <x:v>94</x:v>
      </x:c>
      <x:c r="E879" s="15">
        <x:v>45155.3542554595</x:v>
      </x:c>
      <x:c r="F879" t="s">
        <x:v>99</x:v>
      </x:c>
      <x:c r="G879" s="6">
        <x:v>134.68780162047835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36.458999999999996</x:v>
      </x:c>
      <x:c r="S879" s="8">
        <x:v>23115.838226848857</x:v>
      </x:c>
      <x:c r="T879" s="12">
        <x:v>49160.37031983044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68192</x:v>
      </x:c>
      <x:c r="B880" s="1">
        <x:v>45155.449566095434</x:v>
      </x:c>
      <x:c r="C880" s="6">
        <x:v>43.89990307833333</x:v>
      </x:c>
      <x:c r="D880" s="14" t="s">
        <x:v>94</x:v>
      </x:c>
      <x:c r="E880" s="15">
        <x:v>45155.3542554595</x:v>
      </x:c>
      <x:c r="F880" t="s">
        <x:v>99</x:v>
      </x:c>
      <x:c r="G880" s="6">
        <x:v>134.64160192742304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36.455</x:v>
      </x:c>
      <x:c r="S880" s="8">
        <x:v>23115.281959337335</x:v>
      </x:c>
      <x:c r="T880" s="12">
        <x:v>49164.504691461916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68204</x:v>
      </x:c>
      <x:c r="B881" s="1">
        <x:v>45155.449601235</x:v>
      </x:c>
      <x:c r="C881" s="6">
        <x:v>43.95050405166667</x:v>
      </x:c>
      <x:c r="D881" s="14" t="s">
        <x:v>94</x:v>
      </x:c>
      <x:c r="E881" s="15">
        <x:v>45155.3542554595</x:v>
      </x:c>
      <x:c r="F881" t="s">
        <x:v>99</x:v>
      </x:c>
      <x:c r="G881" s="6">
        <x:v>134.66863797565563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36.458</x:v>
      </x:c>
      <x:c r="S881" s="8">
        <x:v>23123.752769437215</x:v>
      </x:c>
      <x:c r="T881" s="12">
        <x:v>49160.025953257704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68216</x:v>
      </x:c>
      <x:c r="B882" s="1">
        <x:v>45155.44963592359</x:v>
      </x:c>
      <x:c r="C882" s="6">
        <x:v>44.00045563333333</x:v>
      </x:c>
      <x:c r="D882" s="14" t="s">
        <x:v>94</x:v>
      </x:c>
      <x:c r="E882" s="15">
        <x:v>45155.3542554595</x:v>
      </x:c>
      <x:c r="F882" t="s">
        <x:v>99</x:v>
      </x:c>
      <x:c r="G882" s="6">
        <x:v>134.60777840645275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36.458</x:v>
      </x:c>
      <x:c r="S882" s="8">
        <x:v>23125.38400842289</x:v>
      </x:c>
      <x:c r="T882" s="12">
        <x:v>49159.96743042112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68226</x:v>
      </x:c>
      <x:c r="B883" s="1">
        <x:v>45155.44967049325</x:v>
      </x:c>
      <x:c r="C883" s="6">
        <x:v>44.05023593833333</x:v>
      </x:c>
      <x:c r="D883" s="14" t="s">
        <x:v>94</x:v>
      </x:c>
      <x:c r="E883" s="15">
        <x:v>45155.3542554595</x:v>
      </x:c>
      <x:c r="F883" t="s">
        <x:v>99</x:v>
      </x:c>
      <x:c r="G883" s="6">
        <x:v>134.51871555172875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36.474</x:v>
      </x:c>
      <x:c r="S883" s="8">
        <x:v>23129.602299419254</x:v>
      </x:c>
      <x:c r="T883" s="12">
        <x:v>49160.65605189843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68240</x:v>
      </x:c>
      <x:c r="B884" s="1">
        <x:v>45155.4497049862</x:v>
      </x:c>
      <x:c r="C884" s="6">
        <x:v>44.09990577166667</x:v>
      </x:c>
      <x:c r="D884" s="14" t="s">
        <x:v>94</x:v>
      </x:c>
      <x:c r="E884" s="15">
        <x:v>45155.3542554595</x:v>
      </x:c>
      <x:c r="F884" t="s">
        <x:v>99</x:v>
      </x:c>
      <x:c r="G884" s="6">
        <x:v>134.3836015508712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36.486</x:v>
      </x:c>
      <x:c r="S884" s="8">
        <x:v>23136.005024959828</x:v>
      </x:c>
      <x:c r="T884" s="12">
        <x:v>49162.93931568767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68250</x:v>
      </x:c>
      <x:c r="B885" s="1">
        <x:v>45155.449740134936</x:v>
      </x:c>
      <x:c r="C885" s="6">
        <x:v>44.150519958333334</x:v>
      </x:c>
      <x:c r="D885" s="14" t="s">
        <x:v>94</x:v>
      </x:c>
      <x:c r="E885" s="15">
        <x:v>45155.3542554595</x:v>
      </x:c>
      <x:c r="F885" t="s">
        <x:v>99</x:v>
      </x:c>
      <x:c r="G885" s="6">
        <x:v>134.53109744218654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36.481</x:v>
      </x:c>
      <x:c r="S885" s="8">
        <x:v>23146.058502013115</x:v>
      </x:c>
      <x:c r="T885" s="12">
        <x:v>49160.97136956319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68262</x:v>
      </x:c>
      <x:c r="B886" s="1">
        <x:v>45155.44977465787</x:v>
      </x:c>
      <x:c r="C886" s="6">
        <x:v>44.20023298666667</x:v>
      </x:c>
      <x:c r="D886" s="14" t="s">
        <x:v>94</x:v>
      </x:c>
      <x:c r="E886" s="15">
        <x:v>45155.3542554595</x:v>
      </x:c>
      <x:c r="F886" t="s">
        <x:v>99</x:v>
      </x:c>
      <x:c r="G886" s="6">
        <x:v>134.32734462345863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36.491</x:v>
      </x:c>
      <x:c r="S886" s="8">
        <x:v>23145.766657517266</x:v>
      </x:c>
      <x:c r="T886" s="12">
        <x:v>49158.62950030322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68276</x:v>
      </x:c>
      <x:c r="B887" s="1">
        <x:v>45155.44980931163</x:v>
      </x:c>
      <x:c r="C887" s="6">
        <x:v>44.2501344</x:v>
      </x:c>
      <x:c r="D887" s="14" t="s">
        <x:v>94</x:v>
      </x:c>
      <x:c r="E887" s="15">
        <x:v>45155.3542554595</x:v>
      </x:c>
      <x:c r="F887" t="s">
        <x:v>99</x:v>
      </x:c>
      <x:c r="G887" s="6">
        <x:v>134.25200452776343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36.495</x:v>
      </x:c>
      <x:c r="S887" s="8">
        <x:v>23155.73348969855</x:v>
      </x:c>
      <x:c r="T887" s="12">
        <x:v>49162.349364905305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68288</x:v>
      </x:c>
      <x:c r="B888" s="1">
        <x:v>45155.44984398173</x:v>
      </x:c>
      <x:c r="C888" s="6">
        <x:v>44.30005934166667</x:v>
      </x:c>
      <x:c r="D888" s="14" t="s">
        <x:v>94</x:v>
      </x:c>
      <x:c r="E888" s="15">
        <x:v>45155.3542554595</x:v>
      </x:c>
      <x:c r="F888" t="s">
        <x:v>99</x:v>
      </x:c>
      <x:c r="G888" s="6">
        <x:v>134.23738313180326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36.499</x:v>
      </x:c>
      <x:c r="S888" s="8">
        <x:v>23159.006198637817</x:v>
      </x:c>
      <x:c r="T888" s="12">
        <x:v>49166.61521353771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68302</x:v>
      </x:c>
      <x:c r="B889" s="1">
        <x:v>45155.449878554864</x:v>
      </x:c>
      <x:c r="C889" s="6">
        <x:v>44.349844651666665</x:v>
      </x:c>
      <x:c r="D889" s="14" t="s">
        <x:v>94</x:v>
      </x:c>
      <x:c r="E889" s="15">
        <x:v>45155.3542554595</x:v>
      </x:c>
      <x:c r="F889" t="s">
        <x:v>99</x:v>
      </x:c>
      <x:c r="G889" s="6">
        <x:v>134.26773418353693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36.499</x:v>
      </x:c>
      <x:c r="S889" s="8">
        <x:v>23163.728751196235</x:v>
      </x:c>
      <x:c r="T889" s="12">
        <x:v>49161.10891914852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68309</x:v>
      </x:c>
      <x:c r="B890" s="1">
        <x:v>45155.44991372019</x:v>
      </x:c>
      <x:c r="C890" s="6">
        <x:v>44.40048273</x:v>
      </x:c>
      <x:c r="D890" s="14" t="s">
        <x:v>94</x:v>
      </x:c>
      <x:c r="E890" s="15">
        <x:v>45155.3542554595</x:v>
      </x:c>
      <x:c r="F890" t="s">
        <x:v>99</x:v>
      </x:c>
      <x:c r="G890" s="6">
        <x:v>133.95217088394597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36.519</x:v>
      </x:c>
      <x:c r="S890" s="8">
        <x:v>23171.11939885975</x:v>
      </x:c>
      <x:c r="T890" s="12">
        <x:v>49157.685483589674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68322</x:v>
      </x:c>
      <x:c r="B891" s="1">
        <x:v>45155.44994825365</x:v>
      </x:c>
      <x:c r="C891" s="6">
        <x:v>44.45021091</x:v>
      </x:c>
      <x:c r="D891" s="14" t="s">
        <x:v>94</x:v>
      </x:c>
      <x:c r="E891" s="15">
        <x:v>45155.3542554595</x:v>
      </x:c>
      <x:c r="F891" t="s">
        <x:v>99</x:v>
      </x:c>
      <x:c r="G891" s="6">
        <x:v>133.92636643248554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36.524</x:v>
      </x:c>
      <x:c r="S891" s="8">
        <x:v>23177.880871823436</x:v>
      </x:c>
      <x:c r="T891" s="12">
        <x:v>49165.523217895025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68336</x:v>
      </x:c>
      <x:c r="B892" s="1">
        <x:v>45155.44998283676</x:v>
      </x:c>
      <x:c r="C892" s="6">
        <x:v>44.500010591666666</x:v>
      </x:c>
      <x:c r="D892" s="14" t="s">
        <x:v>94</x:v>
      </x:c>
      <x:c r="E892" s="15">
        <x:v>45155.3542554595</x:v>
      </x:c>
      <x:c r="F892" t="s">
        <x:v>99</x:v>
      </x:c>
      <x:c r="G892" s="6">
        <x:v>133.82775169782514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36.522</x:v>
      </x:c>
      <x:c r="S892" s="8">
        <x:v>23181.11027701969</x:v>
      </x:c>
      <x:c r="T892" s="12">
        <x:v>49165.13142720661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68348</x:v>
      </x:c>
      <x:c r="B893" s="1">
        <x:v>45155.45001747759</x:v>
      </x:c>
      <x:c r="C893" s="6">
        <x:v>44.54989339</x:v>
      </x:c>
      <x:c r="D893" s="14" t="s">
        <x:v>94</x:v>
      </x:c>
      <x:c r="E893" s="15">
        <x:v>45155.3542554595</x:v>
      </x:c>
      <x:c r="F893" t="s">
        <x:v>99</x:v>
      </x:c>
      <x:c r="G893" s="6">
        <x:v>133.7079062578884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36.53</x:v>
      </x:c>
      <x:c r="S893" s="8">
        <x:v>23186.913159979125</x:v>
      </x:c>
      <x:c r="T893" s="12">
        <x:v>49159.33112828173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68360</x:v>
      </x:c>
      <x:c r="B894" s="1">
        <x:v>45155.45005264728</x:v>
      </x:c>
      <x:c r="C894" s="6">
        <x:v>44.600537726666666</x:v>
      </x:c>
      <x:c r="D894" s="14" t="s">
        <x:v>94</x:v>
      </x:c>
      <x:c r="E894" s="15">
        <x:v>45155.3542554595</x:v>
      </x:c>
      <x:c r="F894" t="s">
        <x:v>99</x:v>
      </x:c>
      <x:c r="G894" s="6">
        <x:v>133.65975170022614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36.537</x:v>
      </x:c>
      <x:c r="S894" s="8">
        <x:v>23191.991349368873</x:v>
      </x:c>
      <x:c r="T894" s="12">
        <x:v>49171.99281414596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68376</x:v>
      </x:c>
      <x:c r="B895" s="1">
        <x:v>45155.450087208956</x:v>
      </x:c>
      <x:c r="C895" s="6">
        <x:v>44.650306543333336</x:v>
      </x:c>
      <x:c r="D895" s="14" t="s">
        <x:v>94</x:v>
      </x:c>
      <x:c r="E895" s="15">
        <x:v>45155.3542554595</x:v>
      </x:c>
      <x:c r="F895" t="s">
        <x:v>99</x:v>
      </x:c>
      <x:c r="G895" s="6">
        <x:v>133.65193283629324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36.535</x:v>
      </x:c>
      <x:c r="S895" s="8">
        <x:v>23194.580816708993</x:v>
      </x:c>
      <x:c r="T895" s="12">
        <x:v>49163.58950948409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68384</x:v>
      </x:c>
      <x:c r="B896" s="1">
        <x:v>45155.4501217567</x:v>
      </x:c>
      <x:c r="C896" s="6">
        <x:v>44.70005530833333</x:v>
      </x:c>
      <x:c r="D896" s="14" t="s">
        <x:v>94</x:v>
      </x:c>
      <x:c r="E896" s="15">
        <x:v>45155.3542554595</x:v>
      </x:c>
      <x:c r="F896" t="s">
        <x:v>99</x:v>
      </x:c>
      <x:c r="G896" s="6">
        <x:v>133.57023889155613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36.545</x:v>
      </x:c>
      <x:c r="S896" s="8">
        <x:v>23200.057272492948</x:v>
      </x:c>
      <x:c r="T896" s="12">
        <x:v>49166.76011844877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68396</x:v>
      </x:c>
      <x:c r="B897" s="1">
        <x:v>45155.45015631767</x:v>
      </x:c>
      <x:c r="C897" s="6">
        <x:v>44.74982309833333</x:v>
      </x:c>
      <x:c r="D897" s="14" t="s">
        <x:v>94</x:v>
      </x:c>
      <x:c r="E897" s="15">
        <x:v>45155.3542554595</x:v>
      </x:c>
      <x:c r="F897" t="s">
        <x:v>99</x:v>
      </x:c>
      <x:c r="G897" s="6">
        <x:v>133.4919648791232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36.552</x:v>
      </x:c>
      <x:c r="S897" s="8">
        <x:v>23208.48550467689</x:v>
      </x:c>
      <x:c r="T897" s="12">
        <x:v>49163.035131090845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68408</x:v>
      </x:c>
      <x:c r="B898" s="1">
        <x:v>45155.45019146542</x:v>
      </x:c>
      <x:c r="C898" s="6">
        <x:v>44.80043585833333</x:v>
      </x:c>
      <x:c r="D898" s="14" t="s">
        <x:v>94</x:v>
      </x:c>
      <x:c r="E898" s="15">
        <x:v>45155.3542554595</x:v>
      </x:c>
      <x:c r="F898" t="s">
        <x:v>99</x:v>
      </x:c>
      <x:c r="G898" s="6">
        <x:v>133.44956663791737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36.545</x:v>
      </x:c>
      <x:c r="S898" s="8">
        <x:v>23208.28614245296</x:v>
      </x:c>
      <x:c r="T898" s="12">
        <x:v>49161.28659837334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68420</x:v>
      </x:c>
      <x:c r="B899" s="1">
        <x:v>45155.45022613805</x:v>
      </x:c>
      <x:c r="C899" s="6">
        <x:v>44.85036444333333</x:v>
      </x:c>
      <x:c r="D899" s="14" t="s">
        <x:v>94</x:v>
      </x:c>
      <x:c r="E899" s="15">
        <x:v>45155.3542554595</x:v>
      </x:c>
      <x:c r="F899" t="s">
        <x:v>99</x:v>
      </x:c>
      <x:c r="G899" s="6">
        <x:v>133.3467217721621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36.565</x:v>
      </x:c>
      <x:c r="S899" s="8">
        <x:v>23218.802853402856</x:v>
      </x:c>
      <x:c r="T899" s="12">
        <x:v>49163.020298902156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68430</x:v>
      </x:c>
      <x:c r="B900" s="1">
        <x:v>45155.450260740276</x:v>
      </x:c>
      <x:c r="C900" s="6">
        <x:v>44.900191655</x:v>
      </x:c>
      <x:c r="D900" s="14" t="s">
        <x:v>94</x:v>
      </x:c>
      <x:c r="E900" s="15">
        <x:v>45155.3542554595</x:v>
      </x:c>
      <x:c r="F900" t="s">
        <x:v>99</x:v>
      </x:c>
      <x:c r="G900" s="6">
        <x:v>133.26522201025318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36.575</x:v>
      </x:c>
      <x:c r="S900" s="8">
        <x:v>23220.79104878682</x:v>
      </x:c>
      <x:c r="T900" s="12">
        <x:v>49163.0270341982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68444</x:v>
      </x:c>
      <x:c r="B901" s="1">
        <x:v>45155.45029531941</x:v>
      </x:c>
      <x:c r="C901" s="6">
        <x:v>44.949985598333335</x:v>
      </x:c>
      <x:c r="D901" s="14" t="s">
        <x:v>94</x:v>
      </x:c>
      <x:c r="E901" s="15">
        <x:v>45155.3542554595</x:v>
      </x:c>
      <x:c r="F901" t="s">
        <x:v>99</x:v>
      </x:c>
      <x:c r="G901" s="6">
        <x:v>133.20499698240482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36.575</x:v>
      </x:c>
      <x:c r="S901" s="8">
        <x:v>23230.286791949708</x:v>
      </x:c>
      <x:c r="T901" s="12">
        <x:v>49162.73261235515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68456</x:v>
      </x:c>
      <x:c r="B902" s="1">
        <x:v>45155.450330469685</x:v>
      </x:c>
      <x:c r="C902" s="6">
        <x:v>45.00060200666667</x:v>
      </x:c>
      <x:c r="D902" s="14" t="s">
        <x:v>94</x:v>
      </x:c>
      <x:c r="E902" s="15">
        <x:v>45155.3542554595</x:v>
      </x:c>
      <x:c r="F902" t="s">
        <x:v>99</x:v>
      </x:c>
      <x:c r="G902" s="6">
        <x:v>132.96989512890053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36.588</x:v>
      </x:c>
      <x:c r="S902" s="8">
        <x:v>23237.20436750458</x:v>
      </x:c>
      <x:c r="T902" s="12">
        <x:v>49165.22133649638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68468</x:v>
      </x:c>
      <x:c r="B903" s="1">
        <x:v>45155.45036507332</x:v>
      </x:c>
      <x:c r="C903" s="6">
        <x:v>45.050431231666664</x:v>
      </x:c>
      <x:c r="D903" s="14" t="s">
        <x:v>94</x:v>
      </x:c>
      <x:c r="E903" s="15">
        <x:v>45155.3542554595</x:v>
      </x:c>
      <x:c r="F903" t="s">
        <x:v>99</x:v>
      </x:c>
      <x:c r="G903" s="6">
        <x:v>132.94426863267873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36.592999999999996</x:v>
      </x:c>
      <x:c r="S903" s="8">
        <x:v>23240.920427119523</x:v>
      </x:c>
      <x:c r="T903" s="12">
        <x:v>49154.82119049092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68478</x:v>
      </x:c>
      <x:c r="B904" s="1">
        <x:v>45155.450399597554</x:v>
      </x:c>
      <x:c r="C904" s="6">
        <x:v>45.100146136666666</x:v>
      </x:c>
      <x:c r="D904" s="14" t="s">
        <x:v>94</x:v>
      </x:c>
      <x:c r="E904" s="15">
        <x:v>45155.3542554595</x:v>
      </x:c>
      <x:c r="F904" t="s">
        <x:v>99</x:v>
      </x:c>
      <x:c r="G904" s="6">
        <x:v>132.73962425594368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36.606</x:v>
      </x:c>
      <x:c r="S904" s="8">
        <x:v>23245.453990988935</x:v>
      </x:c>
      <x:c r="T904" s="12">
        <x:v>49158.89642784087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68492</x:v>
      </x:c>
      <x:c r="B905" s="1">
        <x:v>45155.450434267426</x:v>
      </x:c>
      <x:c r="C905" s="6">
        <x:v>45.15007075333333</x:v>
      </x:c>
      <x:c r="D905" s="14" t="s">
        <x:v>94</x:v>
      </x:c>
      <x:c r="E905" s="15">
        <x:v>45155.3542554595</x:v>
      </x:c>
      <x:c r="F905" t="s">
        <x:v>99</x:v>
      </x:c>
      <x:c r="G905" s="6">
        <x:v>132.83634415898283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36.6</x:v>
      </x:c>
      <x:c r="S905" s="8">
        <x:v>23258.177502802977</x:v>
      </x:c>
      <x:c r="T905" s="12">
        <x:v>49166.052378844484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68506</x:v>
      </x:c>
      <x:c r="B906" s="1">
        <x:v>45155.45046881113</x:v>
      </x:c>
      <x:c r="C906" s="6">
        <x:v>45.19981368333333</x:v>
      </x:c>
      <x:c r="D906" s="14" t="s">
        <x:v>94</x:v>
      </x:c>
      <x:c r="E906" s="15">
        <x:v>45155.3542554595</x:v>
      </x:c>
      <x:c r="F906" t="s">
        <x:v>99</x:v>
      </x:c>
      <x:c r="G906" s="6">
        <x:v>132.65408459943166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36.611</x:v>
      </x:c>
      <x:c r="S906" s="8">
        <x:v>23260.26493928911</x:v>
      </x:c>
      <x:c r="T906" s="12">
        <x:v>49159.727625706386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68517</x:v>
      </x:c>
      <x:c r="B907" s="1">
        <x:v>45155.45050406933</x:v>
      </x:c>
      <x:c r="C907" s="6">
        <x:v>45.250585495</x:v>
      </x:c>
      <x:c r="D907" s="14" t="s">
        <x:v>94</x:v>
      </x:c>
      <x:c r="E907" s="15">
        <x:v>45155.3542554595</x:v>
      </x:c>
      <x:c r="F907" t="s">
        <x:v>99</x:v>
      </x:c>
      <x:c r="G907" s="6">
        <x:v>132.79962371241618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36.606</x:v>
      </x:c>
      <x:c r="S907" s="8">
        <x:v>23267.361593195077</x:v>
      </x:c>
      <x:c r="T907" s="12">
        <x:v>49161.48386916698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68526</x:v>
      </x:c>
      <x:c r="B908" s="1">
        <x:v>45155.45053871683</x:v>
      </x:c>
      <x:c r="C908" s="6">
        <x:v>45.3004779</x:v>
      </x:c>
      <x:c r="D908" s="14" t="s">
        <x:v>94</x:v>
      </x:c>
      <x:c r="E908" s="15">
        <x:v>45155.3542554595</x:v>
      </x:c>
      <x:c r="F908" t="s">
        <x:v>99</x:v>
      </x:c>
      <x:c r="G908" s="6">
        <x:v>132.64297668692564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36.612</x:v>
      </x:c>
      <x:c r="S908" s="8">
        <x:v>23274.89920729367</x:v>
      </x:c>
      <x:c r="T908" s="12">
        <x:v>49162.495214835486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68540</x:v>
      </x:c>
      <x:c r="B909" s="1">
        <x:v>45155.45057341517</x:v>
      </x:c>
      <x:c r="C909" s="6">
        <x:v>45.350443495</x:v>
      </x:c>
      <x:c r="D909" s="14" t="s">
        <x:v>94</x:v>
      </x:c>
      <x:c r="E909" s="15">
        <x:v>45155.3542554595</x:v>
      </x:c>
      <x:c r="F909" t="s">
        <x:v>99</x:v>
      </x:c>
      <x:c r="G909" s="6">
        <x:v>132.66959565725475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36.615</x:v>
      </x:c>
      <x:c r="S909" s="8">
        <x:v>23285.096328081294</x:v>
      </x:c>
      <x:c r="T909" s="12">
        <x:v>49154.8890077523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68552</x:v>
      </x:c>
      <x:c r="B910" s="1">
        <x:v>45155.45060793098</x:v>
      </x:c>
      <x:c r="C910" s="6">
        <x:v>45.400146271666664</x:v>
      </x:c>
      <x:c r="D910" s="14" t="s">
        <x:v>94</x:v>
      </x:c>
      <x:c r="E910" s="15">
        <x:v>45155.3542554595</x:v>
      </x:c>
      <x:c r="F910" t="s">
        <x:v>99</x:v>
      </x:c>
      <x:c r="G910" s="6">
        <x:v>132.1829577740592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36.64</x:v>
      </x:c>
      <x:c r="S910" s="8">
        <x:v>23289.895715548715</x:v>
      </x:c>
      <x:c r="T910" s="12">
        <x:v>49162.84111332968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68564</x:v>
      </x:c>
      <x:c r="B911" s="1">
        <x:v>45155.450642495816</x:v>
      </x:c>
      <x:c r="C911" s="6">
        <x:v>45.449919625</x:v>
      </x:c>
      <x:c r="D911" s="14" t="s">
        <x:v>94</x:v>
      </x:c>
      <x:c r="E911" s="15">
        <x:v>45155.3542554595</x:v>
      </x:c>
      <x:c r="F911" t="s">
        <x:v>99</x:v>
      </x:c>
      <x:c r="G911" s="6">
        <x:v>132.38775326000538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36.635</x:v>
      </x:c>
      <x:c r="S911" s="8">
        <x:v>23292.826433266855</x:v>
      </x:c>
      <x:c r="T911" s="12">
        <x:v>49161.08616573785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68574</x:v>
      </x:c>
      <x:c r="B912" s="1">
        <x:v>45155.45067764198</x:v>
      </x:c>
      <x:c r="C912" s="6">
        <x:v>45.5005301</x:v>
      </x:c>
      <x:c r="D912" s="14" t="s">
        <x:v>94</x:v>
      </x:c>
      <x:c r="E912" s="15">
        <x:v>45155.3542554595</x:v>
      </x:c>
      <x:c r="F912" t="s">
        <x:v>99</x:v>
      </x:c>
      <x:c r="G912" s="6">
        <x:v>132.25144817305548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36.65</x:v>
      </x:c>
      <x:c r="S912" s="8">
        <x:v>23295.34890663007</x:v>
      </x:c>
      <x:c r="T912" s="12">
        <x:v>49156.47091682276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68588</x:v>
      </x:c>
      <x:c r="B913" s="1">
        <x:v>45155.450712267935</x:v>
      </x:c>
      <x:c r="C913" s="6">
        <x:v>45.550391483333335</x:v>
      </x:c>
      <x:c r="D913" s="14" t="s">
        <x:v>94</x:v>
      </x:c>
      <x:c r="E913" s="15">
        <x:v>45155.3542554595</x:v>
      </x:c>
      <x:c r="F913" t="s">
        <x:v>99</x:v>
      </x:c>
      <x:c r="G913" s="6">
        <x:v>132.237036030362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36.653999999999996</x:v>
      </x:c>
      <x:c r="S913" s="8">
        <x:v>23299.34246349368</x:v>
      </x:c>
      <x:c r="T913" s="12">
        <x:v>49159.69953444774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68600</x:v>
      </x:c>
      <x:c r="B914" s="1">
        <x:v>45155.45074681939</x:v>
      </x:c>
      <x:c r="C914" s="6">
        <x:v>45.60014557666667</x:v>
      </x:c>
      <x:c r="D914" s="14" t="s">
        <x:v>94</x:v>
      </x:c>
      <x:c r="E914" s="15">
        <x:v>45155.3542554595</x:v>
      </x:c>
      <x:c r="F914" t="s">
        <x:v>99</x:v>
      </x:c>
      <x:c r="G914" s="6">
        <x:v>132.2669228668919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36.653999999999996</x:v>
      </x:c>
      <x:c r="S914" s="8">
        <x:v>23312.899054684214</x:v>
      </x:c>
      <x:c r="T914" s="12">
        <x:v>49161.37870048188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68612</x:v>
      </x:c>
      <x:c r="B915" s="1">
        <x:v>45155.45078134241</x:v>
      </x:c>
      <x:c r="C915" s="6">
        <x:v>45.649858738333336</x:v>
      </x:c>
      <x:c r="D915" s="14" t="s">
        <x:v>94</x:v>
      </x:c>
      <x:c r="E915" s="15">
        <x:v>45155.3542554595</x:v>
      </x:c>
      <x:c r="F915" t="s">
        <x:v>99</x:v>
      </x:c>
      <x:c r="G915" s="6">
        <x:v>131.96612538423355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36.665</x:v>
      </x:c>
      <x:c r="S915" s="8">
        <x:v>23325.35849878966</x:v>
      </x:c>
      <x:c r="T915" s="12">
        <x:v>49157.195486492026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68622</x:v>
      </x:c>
      <x:c r="B916" s="1">
        <x:v>45155.45081647001</x:v>
      </x:c>
      <x:c r="C916" s="6">
        <x:v>45.700442466666665</x:v>
      </x:c>
      <x:c r="D916" s="14" t="s">
        <x:v>94</x:v>
      </x:c>
      <x:c r="E916" s="15">
        <x:v>45155.3542554595</x:v>
      </x:c>
      <x:c r="F916" t="s">
        <x:v>99</x:v>
      </x:c>
      <x:c r="G916" s="6">
        <x:v>131.98593271736385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36.674</x:v>
      </x:c>
      <x:c r="S916" s="8">
        <x:v>23328.034430224096</x:v>
      </x:c>
      <x:c r="T916" s="12">
        <x:v>49158.56288425051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68636</x:v>
      </x:c>
      <x:c r="B917" s="1">
        <x:v>45155.45085103409</x:v>
      </x:c>
      <x:c r="C917" s="6">
        <x:v>45.75021475166667</x:v>
      </x:c>
      <x:c r="D917" s="14" t="s">
        <x:v>94</x:v>
      </x:c>
      <x:c r="E917" s="15">
        <x:v>45155.3542554595</x:v>
      </x:c>
      <x:c r="F917" t="s">
        <x:v>99</x:v>
      </x:c>
      <x:c r="G917" s="6">
        <x:v>131.97049786959917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36.67</x:v>
      </x:c>
      <x:c r="S917" s="8">
        <x:v>23332.73797637176</x:v>
      </x:c>
      <x:c r="T917" s="12">
        <x:v>49160.97795319325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68648</x:v>
      </x:c>
      <x:c r="B918" s="1">
        <x:v>45155.45088568815</x:v>
      </x:c>
      <x:c r="C918" s="6">
        <x:v>45.800116593333335</x:v>
      </x:c>
      <x:c r="D918" s="14" t="s">
        <x:v>94</x:v>
      </x:c>
      <x:c r="E918" s="15">
        <x:v>45155.3542554595</x:v>
      </x:c>
      <x:c r="F918" t="s">
        <x:v>99</x:v>
      </x:c>
      <x:c r="G918" s="6">
        <x:v>131.92296845812618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36.677</x:v>
      </x:c>
      <x:c r="S918" s="8">
        <x:v>23341.505847273827</x:v>
      </x:c>
      <x:c r="T918" s="12">
        <x:v>49160.70925183255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68660</x:v>
      </x:c>
      <x:c r="B919" s="1">
        <x:v>45155.45092030892</x:v>
      </x:c>
      <x:c r="C919" s="6">
        <x:v>45.849970498333334</x:v>
      </x:c>
      <x:c r="D919" s="14" t="s">
        <x:v>94</x:v>
      </x:c>
      <x:c r="E919" s="15">
        <x:v>45155.3542554595</x:v>
      </x:c>
      <x:c r="F919" t="s">
        <x:v>99</x:v>
      </x:c>
      <x:c r="G919" s="6">
        <x:v>131.76736536307672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36.683</x:v>
      </x:c>
      <x:c r="S919" s="8">
        <x:v>23346.578390108585</x:v>
      </x:c>
      <x:c r="T919" s="12">
        <x:v>49153.0352517942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68672</x:v>
      </x:c>
      <x:c r="B920" s="1">
        <x:v>45155.45095494888</x:v>
      </x:c>
      <x:c r="C920" s="6">
        <x:v>45.89985204333333</x:v>
      </x:c>
      <x:c r="D920" s="14" t="s">
        <x:v>94</x:v>
      </x:c>
      <x:c r="E920" s="15">
        <x:v>45155.3542554595</x:v>
      </x:c>
      <x:c r="F920" t="s">
        <x:v>99</x:v>
      </x:c>
      <x:c r="G920" s="6">
        <x:v>131.6878686635577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36.701</x:v>
      </x:c>
      <x:c r="S920" s="8">
        <x:v>23348.108278518615</x:v>
      </x:c>
      <x:c r="T920" s="12">
        <x:v>49157.724135932156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68684</x:v>
      </x:c>
      <x:c r="B921" s="1">
        <x:v>45155.45099006432</x:v>
      </x:c>
      <x:c r="C921" s="6">
        <x:v>45.95041826166667</x:v>
      </x:c>
      <x:c r="D921" s="14" t="s">
        <x:v>94</x:v>
      </x:c>
      <x:c r="E921" s="15">
        <x:v>45155.3542554595</x:v>
      </x:c>
      <x:c r="F921" t="s">
        <x:v>99</x:v>
      </x:c>
      <x:c r="G921" s="6">
        <x:v>131.62836939464043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36.701</x:v>
      </x:c>
      <x:c r="S921" s="8">
        <x:v>23359.522588295637</x:v>
      </x:c>
      <x:c r="T921" s="12">
        <x:v>49156.24967942981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68698</x:v>
      </x:c>
      <x:c r="B922" s="1">
        <x:v>45155.45102461994</x:v>
      </x:c>
      <x:c r="C922" s="6">
        <x:v>46.00017838</x:v>
      </x:c>
      <x:c r="D922" s="14" t="s">
        <x:v>94</x:v>
      </x:c>
      <x:c r="E922" s="15">
        <x:v>45155.3542554595</x:v>
      </x:c>
      <x:c r="F922" t="s">
        <x:v>99</x:v>
      </x:c>
      <x:c r="G922" s="6">
        <x:v>131.5732709392944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36.705999999999996</x:v>
      </x:c>
      <x:c r="S922" s="8">
        <x:v>23364.417856630193</x:v>
      </x:c>
      <x:c r="T922" s="12">
        <x:v>49155.75564771643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68707</x:v>
      </x:c>
      <x:c r="B923" s="1">
        <x:v>45155.45105920535</x:v>
      </x:c>
      <x:c r="C923" s="6">
        <x:v>46.04998136166667</x:v>
      </x:c>
      <x:c r="D923" s="14" t="s">
        <x:v>94</x:v>
      </x:c>
      <x:c r="E923" s="15">
        <x:v>45155.3542554595</x:v>
      </x:c>
      <x:c r="F923" t="s">
        <x:v>99</x:v>
      </x:c>
      <x:c r="G923" s="6">
        <x:v>131.63274591096743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36.705999999999996</x:v>
      </x:c>
      <x:c r="S923" s="8">
        <x:v>23361.748218788984</x:v>
      </x:c>
      <x:c r="T923" s="12">
        <x:v>49159.9384711019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68720</x:v>
      </x:c>
      <x:c r="B924" s="1">
        <x:v>45155.451093801006</x:v>
      </x:c>
      <x:c r="C924" s="6">
        <x:v>46.09979911166667</x:v>
      </x:c>
      <x:c r="D924" s="14" t="s">
        <x:v>94</x:v>
      </x:c>
      <x:c r="E924" s="15">
        <x:v>45155.3542554595</x:v>
      </x:c>
      <x:c r="F924" t="s">
        <x:v>99</x:v>
      </x:c>
      <x:c r="G924" s="6">
        <x:v>131.45650882106122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36.722</x:v>
      </x:c>
      <x:c r="S924" s="8">
        <x:v>23367.747899936858</x:v>
      </x:c>
      <x:c r="T924" s="12">
        <x:v>49158.470162985315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68732</x:v>
      </x:c>
      <x:c r="B925" s="1">
        <x:v>45155.451128953624</x:v>
      </x:c>
      <x:c r="C925" s="6">
        <x:v>46.15041886833333</x:v>
      </x:c>
      <x:c r="D925" s="14" t="s">
        <x:v>94</x:v>
      </x:c>
      <x:c r="E925" s="15">
        <x:v>45155.3542554595</x:v>
      </x:c>
      <x:c r="F925" t="s">
        <x:v>99</x:v>
      </x:c>
      <x:c r="G925" s="6">
        <x:v>131.5820325582918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36.716</x:v>
      </x:c>
      <x:c r="S925" s="8">
        <x:v>23374.749900469404</x:v>
      </x:c>
      <x:c r="T925" s="12">
        <x:v>49156.2510962934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68744</x:v>
      </x:c>
      <x:c r="B926" s="1">
        <x:v>45155.451163567515</x:v>
      </x:c>
      <x:c r="C926" s="6">
        <x:v>46.20026288166667</x:v>
      </x:c>
      <x:c r="D926" s="14" t="s">
        <x:v>94</x:v>
      </x:c>
      <x:c r="E926" s="15">
        <x:v>45155.3542554595</x:v>
      </x:c>
      <x:c r="F926" t="s">
        <x:v>99</x:v>
      </x:c>
      <x:c r="G926" s="6">
        <x:v>131.51819565603435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36.711</x:v>
      </x:c>
      <x:c r="S926" s="8">
        <x:v>23376.456819822663</x:v>
      </x:c>
      <x:c r="T926" s="12">
        <x:v>49158.98435672137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68754</x:v>
      </x:c>
      <x:c r="B927" s="1">
        <x:v>45155.45119811305</x:v>
      </x:c>
      <x:c r="C927" s="6">
        <x:v>46.25000843833333</x:v>
      </x:c>
      <x:c r="D927" s="14" t="s">
        <x:v>94</x:v>
      </x:c>
      <x:c r="E927" s="15">
        <x:v>45155.3542554595</x:v>
      </x:c>
      <x:c r="F927" t="s">
        <x:v>99</x:v>
      </x:c>
      <x:c r="G927" s="6">
        <x:v>131.2695165116764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36.739</x:v>
      </x:c>
      <x:c r="S927" s="8">
        <x:v>23380.92854942576</x:v>
      </x:c>
      <x:c r="T927" s="12">
        <x:v>49158.71907953253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68768</x:v>
      </x:c>
      <x:c r="B928" s="1">
        <x:v>45155.45123273116</x:v>
      </x:c>
      <x:c r="C928" s="6">
        <x:v>46.299858523333334</x:v>
      </x:c>
      <x:c r="D928" s="14" t="s">
        <x:v>94</x:v>
      </x:c>
      <x:c r="E928" s="15">
        <x:v>45155.3542554595</x:v>
      </x:c>
      <x:c r="F928" t="s">
        <x:v>99</x:v>
      </x:c>
      <x:c r="G928" s="6">
        <x:v>131.24092477622202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36.747</x:v>
      </x:c>
      <x:c r="S928" s="8">
        <x:v>23384.895818457957</x:v>
      </x:c>
      <x:c r="T928" s="12">
        <x:v>49153.03588111293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68780</x:v>
      </x:c>
      <x:c r="B929" s="1">
        <x:v>45155.45126785446</x:v>
      </x:c>
      <x:c r="C929" s="6">
        <x:v>46.350436075</x:v>
      </x:c>
      <x:c r="D929" s="14" t="s">
        <x:v>94</x:v>
      </x:c>
      <x:c r="E929" s="15">
        <x:v>45155.3542554595</x:v>
      </x:c>
      <x:c r="F929" t="s">
        <x:v>99</x:v>
      </x:c>
      <x:c r="G929" s="6">
        <x:v>131.1047449874341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36.754</x:v>
      </x:c>
      <x:c r="S929" s="8">
        <x:v>23392.21281781386</x:v>
      </x:c>
      <x:c r="T929" s="12">
        <x:v>49159.36604047267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68790</x:v>
      </x:c>
      <x:c r="B930" s="1">
        <x:v>45155.45130250677</x:v>
      </x:c>
      <x:c r="C930" s="6">
        <x:v>46.4003354</x:v>
      </x:c>
      <x:c r="D930" s="14" t="s">
        <x:v>94</x:v>
      </x:c>
      <x:c r="E930" s="15">
        <x:v>45155.3542554595</x:v>
      </x:c>
      <x:c r="F930" t="s">
        <x:v>99</x:v>
      </x:c>
      <x:c r="G930" s="6">
        <x:v>131.15964576110284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36.749</x:v>
      </x:c>
      <x:c r="S930" s="8">
        <x:v>23390.7953822712</x:v>
      </x:c>
      <x:c r="T930" s="12">
        <x:v>49159.54023306848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68802</x:v>
      </x:c>
      <x:c r="B931" s="1">
        <x:v>45155.45133709956</x:v>
      </x:c>
      <x:c r="C931" s="6">
        <x:v>46.450149025</x:v>
      </x:c>
      <x:c r="D931" s="14" t="s">
        <x:v>94</x:v>
      </x:c>
      <x:c r="E931" s="15">
        <x:v>45155.3542554595</x:v>
      </x:c>
      <x:c r="F931" t="s">
        <x:v>99</x:v>
      </x:c>
      <x:c r="G931" s="6">
        <x:v>130.91059153984926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36.769</x:v>
      </x:c>
      <x:c r="S931" s="8">
        <x:v>23398.54815315535</x:v>
      </x:c>
      <x:c r="T931" s="12">
        <x:v>49157.56085882049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68816</x:v>
      </x:c>
      <x:c r="B932" s="1">
        <x:v>45155.45137161775</x:v>
      </x:c>
      <x:c r="C932" s="6">
        <x:v>46.49985521</x:v>
      </x:c>
      <x:c r="D932" s="14" t="s">
        <x:v>94</x:v>
      </x:c>
      <x:c r="E932" s="15">
        <x:v>45155.3542554595</x:v>
      </x:c>
      <x:c r="F932" t="s">
        <x:v>99</x:v>
      </x:c>
      <x:c r="G932" s="6">
        <x:v>130.82622667785316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36.774</x:v>
      </x:c>
      <x:c r="S932" s="8">
        <x:v>23402.817892255953</x:v>
      </x:c>
      <x:c r="T932" s="12">
        <x:v>49155.340518699806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68828</x:v>
      </x:c>
      <x:c r="B933" s="1">
        <x:v>45155.45140682961</x:v>
      </x:c>
      <x:c r="C933" s="6">
        <x:v>46.550560293333334</x:v>
      </x:c>
      <x:c r="D933" s="14" t="s">
        <x:v>94</x:v>
      </x:c>
      <x:c r="E933" s="15">
        <x:v>45155.3542554595</x:v>
      </x:c>
      <x:c r="F933" t="s">
        <x:v>99</x:v>
      </x:c>
      <x:c r="G933" s="6">
        <x:v>130.9741581858284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36.774</x:v>
      </x:c>
      <x:c r="S933" s="8">
        <x:v>23408.02213259958</x:v>
      </x:c>
      <x:c r="T933" s="12">
        <x:v>49155.26971518776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68840</x:v>
      </x:c>
      <x:c r="B934" s="1">
        <x:v>45155.451441388555</x:v>
      </x:c>
      <x:c r="C934" s="6">
        <x:v>46.60032517333333</x:v>
      </x:c>
      <x:c r="D934" s="14" t="s">
        <x:v>94</x:v>
      </x:c>
      <x:c r="E934" s="15">
        <x:v>45155.3542554595</x:v>
      </x:c>
      <x:c r="F934" t="s">
        <x:v>99</x:v>
      </x:c>
      <x:c r="G934" s="6">
        <x:v>130.8689246471633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36.789</x:v>
      </x:c>
      <x:c r="S934" s="8">
        <x:v>23412.597049041196</x:v>
      </x:c>
      <x:c r="T934" s="12">
        <x:v>49162.642912343916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68850</x:v>
      </x:c>
      <x:c r="B935" s="1">
        <x:v>45155.451475903654</x:v>
      </x:c>
      <x:c r="C935" s="6">
        <x:v>46.650026925</x:v>
      </x:c>
      <x:c r="D935" s="14" t="s">
        <x:v>94</x:v>
      </x:c>
      <x:c r="E935" s="15">
        <x:v>45155.3542554595</x:v>
      </x:c>
      <x:c r="F935" t="s">
        <x:v>99</x:v>
      </x:c>
      <x:c r="G935" s="6">
        <x:v>130.76158277795983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36.788</x:v>
      </x:c>
      <x:c r="S935" s="8">
        <x:v>23416.555459306874</x:v>
      </x:c>
      <x:c r="T935" s="12">
        <x:v>49158.088696713334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68864</x:v>
      </x:c>
      <x:c r="B936" s="1">
        <x:v>45155.45151046499</x:v>
      </x:c>
      <x:c r="C936" s="6">
        <x:v>46.699795245</x:v>
      </x:c>
      <x:c r="D936" s="14" t="s">
        <x:v>94</x:v>
      </x:c>
      <x:c r="E936" s="15">
        <x:v>45155.3542554595</x:v>
      </x:c>
      <x:c r="F936" t="s">
        <x:v>99</x:v>
      </x:c>
      <x:c r="G936" s="6">
        <x:v>130.6806003198573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36.79</x:v>
      </x:c>
      <x:c r="S936" s="8">
        <x:v>23421.584691323395</x:v>
      </x:c>
      <x:c r="T936" s="12">
        <x:v>49162.64666437053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68876</x:v>
      </x:c>
      <x:c r="B937" s="1">
        <x:v>45155.451545684315</x:v>
      </x:c>
      <x:c r="C937" s="6">
        <x:v>46.750511063333335</x:v>
      </x:c>
      <x:c r="D937" s="14" t="s">
        <x:v>94</x:v>
      </x:c>
      <x:c r="E937" s="15">
        <x:v>45155.3542554595</x:v>
      </x:c>
      <x:c r="F937" t="s">
        <x:v>99</x:v>
      </x:c>
      <x:c r="G937" s="6">
        <x:v>130.6969971867615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36.802</x:v>
      </x:c>
      <x:c r="S937" s="8">
        <x:v>23425.49453147178</x:v>
      </x:c>
      <x:c r="T937" s="12">
        <x:v>49156.44382314919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68888</x:v>
      </x:c>
      <x:c r="B938" s="1">
        <x:v>45155.451580261964</x:v>
      </x:c>
      <x:c r="C938" s="6">
        <x:v>46.800302875</x:v>
      </x:c>
      <x:c r="D938" s="14" t="s">
        <x:v>94</x:v>
      </x:c>
      <x:c r="E938" s="15">
        <x:v>45155.3542554595</x:v>
      </x:c>
      <x:c r="F938" t="s">
        <x:v>99</x:v>
      </x:c>
      <x:c r="G938" s="6">
        <x:v>130.6532310564502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36.806</x:v>
      </x:c>
      <x:c r="S938" s="8">
        <x:v>23430.791977718316</x:v>
      </x:c>
      <x:c r="T938" s="12">
        <x:v>49153.93178897549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68904</x:v>
      </x:c>
      <x:c r="B939" s="1">
        <x:v>45155.45161484782</x:v>
      </x:c>
      <x:c r="C939" s="6">
        <x:v>46.85010652</x:v>
      </x:c>
      <x:c r="D939" s="14" t="s">
        <x:v>94</x:v>
      </x:c>
      <x:c r="E939" s="15">
        <x:v>45155.3542554595</x:v>
      </x:c>
      <x:c r="F939" t="s">
        <x:v>99</x:v>
      </x:c>
      <x:c r="G939" s="6">
        <x:v>130.54387991003128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36.816</x:v>
      </x:c>
      <x:c r="S939" s="8">
        <x:v>23437.64069496165</x:v>
      </x:c>
      <x:c r="T939" s="12">
        <x:v>49155.52421250535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68909</x:v>
      </x:c>
      <x:c r="B940" s="1">
        <x:v>45155.45164945974</x:v>
      </x:c>
      <x:c r="C940" s="6">
        <x:v>46.899947686666664</x:v>
      </x:c>
      <x:c r="D940" s="14" t="s">
        <x:v>94</x:v>
      </x:c>
      <x:c r="E940" s="15">
        <x:v>45155.3542554595</x:v>
      </x:c>
      <x:c r="F940" t="s">
        <x:v>99</x:v>
      </x:c>
      <x:c r="G940" s="6">
        <x:v>130.45973876971527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36.821</x:v>
      </x:c>
      <x:c r="S940" s="8">
        <x:v>23443.95228582212</x:v>
      </x:c>
      <x:c r="T940" s="12">
        <x:v>49155.83420652375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68924</x:v>
      </x:c>
      <x:c r="B941" s="1">
        <x:v>45155.451684587446</x:v>
      </x:c>
      <x:c r="C941" s="6">
        <x:v>46.950531575</x:v>
      </x:c>
      <x:c r="D941" s="14" t="s">
        <x:v>94</x:v>
      </x:c>
      <x:c r="E941" s="15">
        <x:v>45155.3542554595</x:v>
      </x:c>
      <x:c r="F941" t="s">
        <x:v>99</x:v>
      </x:c>
      <x:c r="G941" s="6">
        <x:v>130.44992563184425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36.83</x:v>
      </x:c>
      <x:c r="S941" s="8">
        <x:v>23442.260549020924</x:v>
      </x:c>
      <x:c r="T941" s="12">
        <x:v>49160.121905180975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68936</x:v>
      </x:c>
      <x:c r="B942" s="1">
        <x:v>45155.45171919124</x:v>
      </x:c>
      <x:c r="C942" s="6">
        <x:v>47.00036104</x:v>
      </x:c>
      <x:c r="D942" s="14" t="s">
        <x:v>94</x:v>
      </x:c>
      <x:c r="E942" s="15">
        <x:v>45155.3542554595</x:v>
      </x:c>
      <x:c r="F942" t="s">
        <x:v>99</x:v>
      </x:c>
      <x:c r="G942" s="6">
        <x:v>130.32983306436455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36.841</x:v>
      </x:c>
      <x:c r="S942" s="8">
        <x:v>23448.56434302032</x:v>
      </x:c>
      <x:c r="T942" s="12">
        <x:v>49157.50381397724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68946</x:v>
      </x:c>
      <x:c r="B943" s="1">
        <x:v>45155.45175384392</x:v>
      </x:c>
      <x:c r="C943" s="6">
        <x:v>47.050260898333335</x:v>
      </x:c>
      <x:c r="D943" s="14" t="s">
        <x:v>94</x:v>
      </x:c>
      <x:c r="E943" s="15">
        <x:v>45155.3542554595</x:v>
      </x:c>
      <x:c r="F943" t="s">
        <x:v>99</x:v>
      </x:c>
      <x:c r="G943" s="6">
        <x:v>130.25785779642732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36.853</x:v>
      </x:c>
      <x:c r="S943" s="8">
        <x:v>23456.24827611571</x:v>
      </x:c>
      <x:c r="T943" s="12">
        <x:v>49156.538100772086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68958</x:v>
      </x:c>
      <x:c r="B944" s="1">
        <x:v>45155.451788383085</x:v>
      </x:c>
      <x:c r="C944" s="6">
        <x:v>47.09999729333333</x:v>
      </x:c>
      <x:c r="D944" s="14" t="s">
        <x:v>94</x:v>
      </x:c>
      <x:c r="E944" s="15">
        <x:v>45155.3542554595</x:v>
      </x:c>
      <x:c r="F944" t="s">
        <x:v>99</x:v>
      </x:c>
      <x:c r="G944" s="6">
        <x:v>130.07471235301222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36.859</x:v>
      </x:c>
      <x:c r="S944" s="8">
        <x:v>23470.498860079595</x:v>
      </x:c>
      <x:c r="T944" s="12">
        <x:v>49182.09871237461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68972</x:v>
      </x:c>
      <x:c r="B945" s="1">
        <x:v>45155.4518230308</x:v>
      </x:c>
      <x:c r="C945" s="6">
        <x:v>47.14989001666667</x:v>
      </x:c>
      <x:c r="D945" s="14" t="s">
        <x:v>94</x:v>
      </x:c>
      <x:c r="E945" s="15">
        <x:v>45155.3542554595</x:v>
      </x:c>
      <x:c r="F945" t="s">
        <x:v>99</x:v>
      </x:c>
      <x:c r="G945" s="6">
        <x:v>130.26111483056073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36.85</x:v>
      </x:c>
      <x:c r="S945" s="8">
        <x:v>23467.47106718526</x:v>
      </x:c>
      <x:c r="T945" s="12">
        <x:v>49158.52315188675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68984</x:v>
      </x:c>
      <x:c r="B946" s="1">
        <x:v>45155.45185816859</x:v>
      </x:c>
      <x:c r="C946" s="6">
        <x:v>47.20048843166666</x:v>
      </x:c>
      <x:c r="D946" s="14" t="s">
        <x:v>94</x:v>
      </x:c>
      <x:c r="E946" s="15">
        <x:v>45155.3542554595</x:v>
      </x:c>
      <x:c r="F946" t="s">
        <x:v>99</x:v>
      </x:c>
      <x:c r="G946" s="6">
        <x:v>130.21098683406956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36.86</x:v>
      </x:c>
      <x:c r="S946" s="8">
        <x:v>23477.082785021375</x:v>
      </x:c>
      <x:c r="T946" s="12">
        <x:v>49163.83753861015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68996</x:v>
      </x:c>
      <x:c r="B947" s="1">
        <x:v>45155.451892710385</x:v>
      </x:c>
      <x:c r="C947" s="6">
        <x:v>47.25022862</x:v>
      </x:c>
      <x:c r="D947" s="14" t="s">
        <x:v>94</x:v>
      </x:c>
      <x:c r="E947" s="15">
        <x:v>45155.3542554595</x:v>
      </x:c>
      <x:c r="F947" t="s">
        <x:v>99</x:v>
      </x:c>
      <x:c r="G947" s="6">
        <x:v>130.23719842393862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36.863</x:v>
      </x:c>
      <x:c r="S947" s="8">
        <x:v>23482.42577890113</x:v>
      </x:c>
      <x:c r="T947" s="12">
        <x:v>49159.484505739536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69006</x:v>
      </x:c>
      <x:c r="B948" s="1">
        <x:v>45155.4519272862</x:v>
      </x:c>
      <x:c r="C948" s="6">
        <x:v>47.300017785</x:v>
      </x:c>
      <x:c r="D948" s="14" t="s">
        <x:v>94</x:v>
      </x:c>
      <x:c r="E948" s="15">
        <x:v>45155.3542554595</x:v>
      </x:c>
      <x:c r="F948" t="s">
        <x:v>99</x:v>
      </x:c>
      <x:c r="G948" s="6">
        <x:v>129.9419575372384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36.882</x:v>
      </x:c>
      <x:c r="S948" s="8">
        <x:v>23486.928728798877</x:v>
      </x:c>
      <x:c r="T948" s="12">
        <x:v>49160.35371867464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69020</x:v>
      </x:c>
      <x:c r="B949" s="1">
        <x:v>45155.45196190451</x:v>
      </x:c>
      <x:c r="C949" s="6">
        <x:v>47.34986814166667</x:v>
      </x:c>
      <x:c r="D949" s="14" t="s">
        <x:v>94</x:v>
      </x:c>
      <x:c r="E949" s="15">
        <x:v>45155.3542554595</x:v>
      </x:c>
      <x:c r="F949" t="s">
        <x:v>99</x:v>
      </x:c>
      <x:c r="G949" s="6">
        <x:v>130.06284436192874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36.879</x:v>
      </x:c>
      <x:c r="S949" s="8">
        <x:v>23491.853119203457</x:v>
      </x:c>
      <x:c r="T949" s="12">
        <x:v>49157.80387531289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69032</x:v>
      </x:c>
      <x:c r="B950" s="1">
        <x:v>45155.451997062984</x:v>
      </x:c>
      <x:c r="C950" s="6">
        <x:v>47.40049635</x:v>
      </x:c>
      <x:c r="D950" s="14" t="s">
        <x:v>94</x:v>
      </x:c>
      <x:c r="E950" s="15">
        <x:v>45155.3542554595</x:v>
      </x:c>
      <x:c r="F950" t="s">
        <x:v>99</x:v>
      </x:c>
      <x:c r="G950" s="6">
        <x:v>130.06725606993783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36.884</x:v>
      </x:c>
      <x:c r="S950" s="8">
        <x:v>23498.078003242506</x:v>
      </x:c>
      <x:c r="T950" s="12">
        <x:v>49155.44307297294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69044</x:v>
      </x:c>
      <x:c r="B951" s="1">
        <x:v>45155.452031575405</x:v>
      </x:c>
      <x:c r="C951" s="6">
        <x:v>47.45019423833333</x:v>
      </x:c>
      <x:c r="D951" s="14" t="s">
        <x:v>94</x:v>
      </x:c>
      <x:c r="E951" s="15">
        <x:v>45155.3542554595</x:v>
      </x:c>
      <x:c r="F951" t="s">
        <x:v>99</x:v>
      </x:c>
      <x:c r="G951" s="6">
        <x:v>130.01723806450923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36.894</x:v>
      </x:c>
      <x:c r="S951" s="8">
        <x:v>23506.361095658456</x:v>
      </x:c>
      <x:c r="T951" s="12">
        <x:v>49155.96553045202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69056</x:v>
      </x:c>
      <x:c r="B952" s="1">
        <x:v>45155.45206615843</x:v>
      </x:c>
      <x:c r="C952" s="6">
        <x:v>47.49999380333333</x:v>
      </x:c>
      <x:c r="D952" s="14" t="s">
        <x:v>94</x:v>
      </x:c>
      <x:c r="E952" s="15">
        <x:v>45155.3542554595</x:v>
      </x:c>
      <x:c r="F952" t="s">
        <x:v>99</x:v>
      </x:c>
      <x:c r="G952" s="6">
        <x:v>130.00840654121268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36.884</x:v>
      </x:c>
      <x:c r="S952" s="8">
        <x:v>23515.328374694756</x:v>
      </x:c>
      <x:c r="T952" s="12">
        <x:v>49162.44322307978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69068</x:v>
      </x:c>
      <x:c r="B953" s="1">
        <x:v>45155.452100767434</x:v>
      </x:c>
      <x:c r="C953" s="6">
        <x:v>47.549830765</x:v>
      </x:c>
      <x:c r="D953" s="14" t="s">
        <x:v>94</x:v>
      </x:c>
      <x:c r="E953" s="15">
        <x:v>45155.3542554595</x:v>
      </x:c>
      <x:c r="F953" t="s">
        <x:v>99</x:v>
      </x:c>
      <x:c r="G953" s="6">
        <x:v>129.70720705656225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36.909</x:v>
      </x:c>
      <x:c r="S953" s="8">
        <x:v>23513.701063320957</x:v>
      </x:c>
      <x:c r="T953" s="12">
        <x:v>49159.90342969165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69080</x:v>
      </x:c>
      <x:c r="B954" s="1">
        <x:v>45155.45213589073</x:v>
      </x:c>
      <x:c r="C954" s="6">
        <x:v>47.60040830166667</x:v>
      </x:c>
      <x:c r="D954" s="14" t="s">
        <x:v>94</x:v>
      </x:c>
      <x:c r="E954" s="15">
        <x:v>45155.3542554595</x:v>
      </x:c>
      <x:c r="F954" t="s">
        <x:v>99</x:v>
      </x:c>
      <x:c r="G954" s="6">
        <x:v>129.71483507708484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36.911</x:v>
      </x:c>
      <x:c r="S954" s="8">
        <x:v>23519.24093542224</x:v>
      </x:c>
      <x:c r="T954" s="12">
        <x:v>49155.03989506665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69092</x:v>
      </x:c>
      <x:c r="B955" s="1">
        <x:v>45155.45217049497</x:v>
      </x:c>
      <x:c r="C955" s="6">
        <x:v>47.65023841</x:v>
      </x:c>
      <x:c r="D955" s="14" t="s">
        <x:v>94</x:v>
      </x:c>
      <x:c r="E955" s="15">
        <x:v>45155.3542554595</x:v>
      </x:c>
      <x:c r="F955" t="s">
        <x:v>99</x:v>
      </x:c>
      <x:c r="G955" s="6">
        <x:v>129.6898861585866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36.916</x:v>
      </x:c>
      <x:c r="S955" s="8">
        <x:v>23534.16468042849</x:v>
      </x:c>
      <x:c r="T955" s="12">
        <x:v>49178.5923581251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69104</x:v>
      </x:c>
      <x:c r="B956" s="1">
        <x:v>45155.45220500296</x:v>
      </x:c>
      <x:c r="C956" s="6">
        <x:v>47.699929913333335</x:v>
      </x:c>
      <x:c r="D956" s="14" t="s">
        <x:v>94</x:v>
      </x:c>
      <x:c r="E956" s="15">
        <x:v>45155.3542554595</x:v>
      </x:c>
      <x:c r="F956" t="s">
        <x:v>99</x:v>
      </x:c>
      <x:c r="G956" s="6">
        <x:v>129.67902799226158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36.917</x:v>
      </x:c>
      <x:c r="S956" s="8">
        <x:v>23533.59413348445</x:v>
      </x:c>
      <x:c r="T956" s="12">
        <x:v>49160.77417188515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69114</x:v>
      </x:c>
      <x:c r="B957" s="1">
        <x:v>45155.45224014017</x:v>
      </x:c>
      <x:c r="C957" s="6">
        <x:v>47.75052749666666</x:v>
      </x:c>
      <x:c r="D957" s="14" t="s">
        <x:v>94</x:v>
      </x:c>
      <x:c r="E957" s="15">
        <x:v>45155.3542554595</x:v>
      </x:c>
      <x:c r="F957" t="s">
        <x:v>99</x:v>
      </x:c>
      <x:c r="G957" s="6">
        <x:v>129.54117896357675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36.927</x:v>
      </x:c>
      <x:c r="S957" s="8">
        <x:v>23540.642962982216</x:v>
      </x:c>
      <x:c r="T957" s="12">
        <x:v>49159.34841306856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69125</x:v>
      </x:c>
      <x:c r="B958" s="1">
        <x:v>45155.45227467789</x:v>
      </x:c>
      <x:c r="C958" s="6">
        <x:v>47.80026181833333</x:v>
      </x:c>
      <x:c r="D958" s="14" t="s">
        <x:v>94</x:v>
      </x:c>
      <x:c r="E958" s="15">
        <x:v>45155.3542554595</x:v>
      </x:c>
      <x:c r="F958" t="s">
        <x:v>99</x:v>
      </x:c>
      <x:c r="G958" s="6">
        <x:v>129.29839692143835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36.944</x:v>
      </x:c>
      <x:c r="S958" s="8">
        <x:v>23554.162183273686</x:v>
      </x:c>
      <x:c r="T958" s="12">
        <x:v>49157.11986099747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69140</x:v>
      </x:c>
      <x:c r="B959" s="1">
        <x:v>45155.45230925412</x:v>
      </x:c>
      <x:c r="C959" s="6">
        <x:v>47.850051585</x:v>
      </x:c>
      <x:c r="D959" s="14" t="s">
        <x:v>94</x:v>
      </x:c>
      <x:c r="E959" s="15">
        <x:v>45155.3542554595</x:v>
      </x:c>
      <x:c r="F959" t="s">
        <x:v>99</x:v>
      </x:c>
      <x:c r="G959" s="6">
        <x:v>129.29079638168406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36.942</x:v>
      </x:c>
      <x:c r="S959" s="8">
        <x:v>23553.72197033242</x:v>
      </x:c>
      <x:c r="T959" s="12">
        <x:v>49158.39000432178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69152</x:v>
      </x:c>
      <x:c r="B960" s="1">
        <x:v>45155.45234381707</x:v>
      </x:c>
      <x:c r="C960" s="6">
        <x:v>47.899822236666665</x:v>
      </x:c>
      <x:c r="D960" s="14" t="s">
        <x:v>94</x:v>
      </x:c>
      <x:c r="E960" s="15">
        <x:v>45155.3542554595</x:v>
      </x:c>
      <x:c r="F960" t="s">
        <x:v>99</x:v>
      </x:c>
      <x:c r="G960" s="6">
        <x:v>129.2258594610337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36.948</x:v>
      </x:c>
      <x:c r="S960" s="8">
        <x:v>23558.831664744226</x:v>
      </x:c>
      <x:c r="T960" s="12">
        <x:v>49153.46397037954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69164</x:v>
      </x:c>
      <x:c r="B961" s="1">
        <x:v>45155.45237907351</x:v>
      </x:c>
      <x:c r="C961" s="6">
        <x:v>47.95059150666667</x:v>
      </x:c>
      <x:c r="D961" s="14" t="s">
        <x:v>94</x:v>
      </x:c>
      <x:c r="E961" s="15">
        <x:v>45155.3542554595</x:v>
      </x:c>
      <x:c r="F961" t="s">
        <x:v>99</x:v>
      </x:c>
      <x:c r="G961" s="6">
        <x:v>129.11770344292844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36.958</x:v>
      </x:c>
      <x:c r="S961" s="8">
        <x:v>23562.67061567474</x:v>
      </x:c>
      <x:c r="T961" s="12">
        <x:v>49157.757315538445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69180</x:v>
      </x:c>
      <x:c r="B962" s="1">
        <x:v>45155.452413674335</x:v>
      </x:c>
      <x:c r="C962" s="6">
        <x:v>48.000416691666665</x:v>
      </x:c>
      <x:c r="D962" s="14" t="s">
        <x:v>94</x:v>
      </x:c>
      <x:c r="E962" s="15">
        <x:v>45155.3542554595</x:v>
      </x:c>
      <x:c r="F962" t="s">
        <x:v>99</x:v>
      </x:c>
      <x:c r="G962" s="6">
        <x:v>128.9664364208855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36.972</x:v>
      </x:c>
      <x:c r="S962" s="8">
        <x:v>23569.418246061174</x:v>
      </x:c>
      <x:c r="T962" s="12">
        <x:v>49146.65542028096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69186</x:v>
      </x:c>
      <x:c r="B963" s="1">
        <x:v>45155.45244823891</x:v>
      </x:c>
      <x:c r="C963" s="6">
        <x:v>48.05018967666667</x:v>
      </x:c>
      <x:c r="D963" s="14" t="s">
        <x:v>94</x:v>
      </x:c>
      <x:c r="E963" s="15">
        <x:v>45155.3542554595</x:v>
      </x:c>
      <x:c r="F963" t="s">
        <x:v>99</x:v>
      </x:c>
      <x:c r="G963" s="6">
        <x:v>129.07446627961585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36.961999999999996</x:v>
      </x:c>
      <x:c r="S963" s="8">
        <x:v>23576.81151052104</x:v>
      </x:c>
      <x:c r="T963" s="12">
        <x:v>49151.507099970004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69200</x:v>
      </x:c>
      <x:c r="B964" s="1">
        <x:v>45155.45248285693</x:v>
      </x:c>
      <x:c r="C964" s="6">
        <x:v>48.10003963333333</x:v>
      </x:c>
      <x:c r="D964" s="14" t="s">
        <x:v>94</x:v>
      </x:c>
      <x:c r="E964" s="15">
        <x:v>45155.3542554595</x:v>
      </x:c>
      <x:c r="F964" t="s">
        <x:v>99</x:v>
      </x:c>
      <x:c r="G964" s="6">
        <x:v>128.99561946262304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36.972</x:v>
      </x:c>
      <x:c r="S964" s="8">
        <x:v>23581.371701662138</x:v>
      </x:c>
      <x:c r="T964" s="12">
        <x:v>49161.590772547956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69212</x:v>
      </x:c>
      <x:c r="B965" s="1">
        <x:v>45155.45251743496</x:v>
      </x:c>
      <x:c r="C965" s="6">
        <x:v>48.149832005</x:v>
      </x:c>
      <x:c r="D965" s="14" t="s">
        <x:v>94</x:v>
      </x:c>
      <x:c r="E965" s="15">
        <x:v>45155.3542554595</x:v>
      </x:c>
      <x:c r="F965" t="s">
        <x:v>99</x:v>
      </x:c>
      <x:c r="G965" s="6">
        <x:v>129.0280261110078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36.969</x:v>
      </x:c>
      <x:c r="S965" s="8">
        <x:v>23585.09740727892</x:v>
      </x:c>
      <x:c r="T965" s="12">
        <x:v>49160.44109095058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69222</x:v>
      </x:c>
      <x:c r="B966" s="1">
        <x:v>45155.452552593575</x:v>
      </x:c>
      <x:c r="C966" s="6">
        <x:v>48.2004604</x:v>
      </x:c>
      <x:c r="D966" s="14" t="s">
        <x:v>94</x:v>
      </x:c>
      <x:c r="E966" s="15">
        <x:v>45155.3542554595</x:v>
      </x:c>
      <x:c r="F966" t="s">
        <x:v>99</x:v>
      </x:c>
      <x:c r="G966" s="6">
        <x:v>128.85413964288406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36.977</x:v>
      </x:c>
      <x:c r="S966" s="8">
        <x:v>23594.084928700802</x:v>
      </x:c>
      <x:c r="T966" s="12">
        <x:v>49157.40814223776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69236</x:v>
      </x:c>
      <x:c r="B967" s="1">
        <x:v>45155.452587266074</x:v>
      </x:c>
      <x:c r="C967" s="6">
        <x:v>48.250388805</x:v>
      </x:c>
      <x:c r="D967" s="14" t="s">
        <x:v>94</x:v>
      </x:c>
      <x:c r="E967" s="15">
        <x:v>45155.3542554595</x:v>
      </x:c>
      <x:c r="F967" t="s">
        <x:v>99</x:v>
      </x:c>
      <x:c r="G967" s="6">
        <x:v>128.61699394776412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36.999</x:v>
      </x:c>
      <x:c r="S967" s="8">
        <x:v>23599.784437049744</x:v>
      </x:c>
      <x:c r="T967" s="12">
        <x:v>49155.96147970358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69246</x:v>
      </x:c>
      <x:c r="B968" s="1">
        <x:v>45155.4526218616</x:v>
      </x:c>
      <x:c r="C968" s="6">
        <x:v>48.30020636</x:v>
      </x:c>
      <x:c r="D968" s="14" t="s">
        <x:v>94</x:v>
      </x:c>
      <x:c r="E968" s="15">
        <x:v>45155.3542554595</x:v>
      </x:c>
      <x:c r="F968" t="s">
        <x:v>99</x:v>
      </x:c>
      <x:c r="G968" s="6">
        <x:v>128.717171579451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36.987</x:v>
      </x:c>
      <x:c r="S968" s="8">
        <x:v>23602.507868031236</x:v>
      </x:c>
      <x:c r="T968" s="12">
        <x:v>49155.77739091728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69260</x:v>
      </x:c>
      <x:c r="B969" s="1">
        <x:v>45155.45265637687</x:v>
      </x:c>
      <x:c r="C969" s="6">
        <x:v>48.34990834</x:v>
      </x:c>
      <x:c r="D969" s="14" t="s">
        <x:v>94</x:v>
      </x:c>
      <x:c r="E969" s="15">
        <x:v>45155.3542554595</x:v>
      </x:c>
      <x:c r="F969" t="s">
        <x:v>99</x:v>
      </x:c>
      <x:c r="G969" s="6">
        <x:v>128.59980734527457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37.006</x:v>
      </x:c>
      <x:c r="S969" s="8">
        <x:v>23610.45732772255</x:v>
      </x:c>
      <x:c r="T969" s="12">
        <x:v>49157.523646728914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69270</x:v>
      </x:c>
      <x:c r="B970" s="1">
        <x:v>45155.452691558276</x:v>
      </x:c>
      <x:c r="C970" s="6">
        <x:v>48.400569575</x:v>
      </x:c>
      <x:c r="D970" s="14" t="s">
        <x:v>94</x:v>
      </x:c>
      <x:c r="E970" s="15">
        <x:v>45155.3542554595</x:v>
      </x:c>
      <x:c r="F970" t="s">
        <x:v>99</x:v>
      </x:c>
      <x:c r="G970" s="6">
        <x:v>128.27491586687722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37.019999999999996</x:v>
      </x:c>
      <x:c r="S970" s="8">
        <x:v>23621.26607778901</x:v>
      </x:c>
      <x:c r="T970" s="12">
        <x:v>49153.62621691301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69282</x:v>
      </x:c>
      <x:c r="B971" s="1">
        <x:v>45155.45272605988</x:v>
      </x:c>
      <x:c r="C971" s="6">
        <x:v>48.45025187833333</x:v>
      </x:c>
      <x:c r="D971" s="14" t="s">
        <x:v>94</x:v>
      </x:c>
      <x:c r="E971" s="15">
        <x:v>45155.3542554595</x:v>
      </x:c>
      <x:c r="F971" t="s">
        <x:v>99</x:v>
      </x:c>
      <x:c r="G971" s="6">
        <x:v>128.43083716540474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37.019</x:v>
      </x:c>
      <x:c r="S971" s="8">
        <x:v>23627.43192825578</x:v>
      </x:c>
      <x:c r="T971" s="12">
        <x:v>49158.13949395366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69296</x:v>
      </x:c>
      <x:c r="B972" s="1">
        <x:v>45155.45276065537</x:v>
      </x:c>
      <x:c r="C972" s="6">
        <x:v>48.50006938333333</x:v>
      </x:c>
      <x:c r="D972" s="14" t="s">
        <x:v>94</x:v>
      </x:c>
      <x:c r="E972" s="15">
        <x:v>45155.3542554595</x:v>
      </x:c>
      <x:c r="F972" t="s">
        <x:v>99</x:v>
      </x:c>
      <x:c r="G972" s="6">
        <x:v>128.509343965845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37.009</x:v>
      </x:c>
      <x:c r="S972" s="8">
        <x:v>23633.90930866985</x:v>
      </x:c>
      <x:c r="T972" s="12">
        <x:v>49160.9108965605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69311</x:v>
      </x:c>
      <x:c r="B973" s="1">
        <x:v>45155.4527952371</x:v>
      </x:c>
      <x:c r="C973" s="6">
        <x:v>48.54986708</x:v>
      </x:c>
      <x:c r="D973" s="14" t="s">
        <x:v>94</x:v>
      </x:c>
      <x:c r="E973" s="15">
        <x:v>45155.3542554595</x:v>
      </x:c>
      <x:c r="F973" t="s">
        <x:v>99</x:v>
      </x:c>
      <x:c r="G973" s="6">
        <x:v>128.30393173338751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37.019999999999996</x:v>
      </x:c>
      <x:c r="S973" s="8">
        <x:v>23635.19410572802</x:v>
      </x:c>
      <x:c r="T973" s="12">
        <x:v>49156.819418366285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69319</x:v>
      </x:c>
      <x:c r="B974" s="1">
        <x:v>45155.452830342954</x:v>
      </x:c>
      <x:c r="C974" s="6">
        <x:v>48.60041951</x:v>
      </x:c>
      <x:c r="D974" s="14" t="s">
        <x:v>94</x:v>
      </x:c>
      <x:c r="E974" s="15">
        <x:v>45155.3542554595</x:v>
      </x:c>
      <x:c r="F974" t="s">
        <x:v>99</x:v>
      </x:c>
      <x:c r="G974" s="6">
        <x:v>128.3157995868407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37.027</x:v>
      </x:c>
      <x:c r="S974" s="8">
        <x:v>23645.57025229121</x:v>
      </x:c>
      <x:c r="T974" s="12">
        <x:v>49154.19092340697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69332</x:v>
      </x:c>
      <x:c r="B975" s="1">
        <x:v>45155.452864912906</x:v>
      </x:c>
      <x:c r="C975" s="6">
        <x:v>48.650200245</x:v>
      </x:c>
      <x:c r="D975" s="14" t="s">
        <x:v>94</x:v>
      </x:c>
      <x:c r="E975" s="15">
        <x:v>45155.3542554595</x:v>
      </x:c>
      <x:c r="F975" t="s">
        <x:v>99</x:v>
      </x:c>
      <x:c r="G975" s="6">
        <x:v>128.05819066024551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37.051</x:v>
      </x:c>
      <x:c r="S975" s="8">
        <x:v>23647.19974667916</x:v>
      </x:c>
      <x:c r="T975" s="12">
        <x:v>49159.23683541872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69344</x:v>
      </x:c>
      <x:c r="B976" s="1">
        <x:v>45155.452899418306</x:v>
      </x:c>
      <x:c r="C976" s="6">
        <x:v>48.69988801833333</x:v>
      </x:c>
      <x:c r="D976" s="14" t="s">
        <x:v>94</x:v>
      </x:c>
      <x:c r="E976" s="15">
        <x:v>45155.3542554595</x:v>
      </x:c>
      <x:c r="F976" t="s">
        <x:v>99</x:v>
      </x:c>
      <x:c r="G976" s="6">
        <x:v>128.09676194758686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37.042</x:v>
      </x:c>
      <x:c r="S976" s="8">
        <x:v>23656.76850658355</x:v>
      </x:c>
      <x:c r="T976" s="12">
        <x:v>49156.13346533923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69356</x:v>
      </x:c>
      <x:c r="B977" s="1">
        <x:v>45155.45293405348</x:v>
      </x:c>
      <x:c r="C977" s="6">
        <x:v>48.74976267</x:v>
      </x:c>
      <x:c r="D977" s="14" t="s">
        <x:v>94</x:v>
      </x:c>
      <x:c r="E977" s="15">
        <x:v>45155.3542554595</x:v>
      </x:c>
      <x:c r="F977" t="s">
        <x:v>99</x:v>
      </x:c>
      <x:c r="G977" s="6">
        <x:v>128.00026136294215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37.051</x:v>
      </x:c>
      <x:c r="S977" s="8">
        <x:v>23664.814316955453</x:v>
      </x:c>
      <x:c r="T977" s="12">
        <x:v>49156.91551535697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69366</x:v>
      </x:c>
      <x:c r="B978" s="1">
        <x:v>45155.45296922246</x:v>
      </x:c>
      <x:c r="C978" s="6">
        <x:v>48.80040599833333</x:v>
      </x:c>
      <x:c r="D978" s="14" t="s">
        <x:v>94</x:v>
      </x:c>
      <x:c r="E978" s="15">
        <x:v>45155.3542554595</x:v>
      </x:c>
      <x:c r="F978" t="s">
        <x:v>99</x:v>
      </x:c>
      <x:c r="G978" s="6">
        <x:v>128.1761976228298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37.04</x:v>
      </x:c>
      <x:c r="S978" s="8">
        <x:v>23670.152654791713</x:v>
      </x:c>
      <x:c r="T978" s="12">
        <x:v>49155.70355630526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69380</x:v>
      </x:c>
      <x:c r="B979" s="1">
        <x:v>45155.45300372939</x:v>
      </x:c>
      <x:c r="C979" s="6">
        <x:v>48.850095975</x:v>
      </x:c>
      <x:c r="D979" s="14" t="s">
        <x:v>94</x:v>
      </x:c>
      <x:c r="E979" s="15">
        <x:v>45155.3542554595</x:v>
      </x:c>
      <x:c r="F979" t="s">
        <x:v>99</x:v>
      </x:c>
      <x:c r="G979" s="6">
        <x:v>127.91886687189258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37.064</x:v>
      </x:c>
      <x:c r="S979" s="8">
        <x:v>23679.17296760622</x:v>
      </x:c>
      <x:c r="T979" s="12">
        <x:v>49155.29027239096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69392</x:v>
      </x:c>
      <x:c r="B980" s="1">
        <x:v>45155.45303833067</x:v>
      </x:c>
      <x:c r="C980" s="6">
        <x:v>48.89992182</x:v>
      </x:c>
      <x:c r="D980" s="14" t="s">
        <x:v>94</x:v>
      </x:c>
      <x:c r="E980" s="15">
        <x:v>45155.3542554595</x:v>
      </x:c>
      <x:c r="F980" t="s">
        <x:v>99</x:v>
      </x:c>
      <x:c r="G980" s="6">
        <x:v>127.87921988463575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37.065</x:v>
      </x:c>
      <x:c r="S980" s="8">
        <x:v>23685.41966678914</x:v>
      </x:c>
      <x:c r="T980" s="12">
        <x:v>49149.889742773485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69402</x:v>
      </x:c>
      <x:c r="B981" s="1">
        <x:v>45155.45307345912</x:v>
      </x:c>
      <x:c r="C981" s="6">
        <x:v>48.95050678166667</x:v>
      </x:c>
      <x:c r="D981" s="14" t="s">
        <x:v>94</x:v>
      </x:c>
      <x:c r="E981" s="15">
        <x:v>45155.3542554595</x:v>
      </x:c>
      <x:c r="F981" t="s">
        <x:v>99</x:v>
      </x:c>
      <x:c r="G981" s="6">
        <x:v>127.77106434388574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37.067</x:v>
      </x:c>
      <x:c r="S981" s="8">
        <x:v>23692.71691876267</x:v>
      </x:c>
      <x:c r="T981" s="12">
        <x:v>49156.61568692435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69414</x:v>
      </x:c>
      <x:c r="B982" s="1">
        <x:v>45155.45310801298</x:v>
      </x:c>
      <x:c r="C982" s="6">
        <x:v>49.000264341666664</x:v>
      </x:c>
      <x:c r="D982" s="14" t="s">
        <x:v>94</x:v>
      </x:c>
      <x:c r="E982" s="15">
        <x:v>45155.3542554595</x:v>
      </x:c>
      <x:c r="F982" t="s">
        <x:v>99</x:v>
      </x:c>
      <x:c r="G982" s="6">
        <x:v>127.73690104402135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37.080999999999996</x:v>
      </x:c>
      <x:c r="S982" s="8">
        <x:v>23702.750329368897</x:v>
      </x:c>
      <x:c r="T982" s="12">
        <x:v>49160.48430644269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69426</x:v>
      </x:c>
      <x:c r="B983" s="1">
        <x:v>45155.453142624414</x:v>
      </x:c>
      <x:c r="C983" s="6">
        <x:v>49.05010481</x:v>
      </x:c>
      <x:c r="D983" s="14" t="s">
        <x:v>94</x:v>
      </x:c>
      <x:c r="E983" s="15">
        <x:v>45155.3542554595</x:v>
      </x:c>
      <x:c r="F983" t="s">
        <x:v>99</x:v>
      </x:c>
      <x:c r="G983" s="6">
        <x:v>127.66411548767532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37.077</x:v>
      </x:c>
      <x:c r="S983" s="8">
        <x:v>23711.127989975106</x:v>
      </x:c>
      <x:c r="T983" s="12">
        <x:v>49151.19869633793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69440</x:v>
      </x:c>
      <x:c r="B984" s="1">
        <x:v>45155.45317719344</x:v>
      </x:c>
      <x:c r="C984" s="6">
        <x:v>49.099884215</x:v>
      </x:c>
      <x:c r="D984" s="14" t="s">
        <x:v>94</x:v>
      </x:c>
      <x:c r="E984" s="15">
        <x:v>45155.3542554595</x:v>
      </x:c>
      <x:c r="F984" t="s">
        <x:v>99</x:v>
      </x:c>
      <x:c r="G984" s="6">
        <x:v>127.46864348405776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37.098</x:v>
      </x:c>
      <x:c r="S984" s="8">
        <x:v>23714.58003016739</x:v>
      </x:c>
      <x:c r="T984" s="12">
        <x:v>49160.67506652368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69452</x:v>
      </x:c>
      <x:c r="B985" s="1">
        <x:v>45155.45321183861</x:v>
      </x:c>
      <x:c r="C985" s="6">
        <x:v>49.14977324833333</x:v>
      </x:c>
      <x:c r="D985" s="14" t="s">
        <x:v>94</x:v>
      </x:c>
      <x:c r="E985" s="15">
        <x:v>45155.3542554595</x:v>
      </x:c>
      <x:c r="F985" t="s">
        <x:v>99</x:v>
      </x:c>
      <x:c r="G985" s="6">
        <x:v>127.48250604390107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37.094</x:v>
      </x:c>
      <x:c r="S985" s="8">
        <x:v>23724.175328165904</x:v>
      </x:c>
      <x:c r="T985" s="12">
        <x:v>49158.71533209925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69462</x:v>
      </x:c>
      <x:c r="B986" s="1">
        <x:v>45155.45324696734</x:v>
      </x:c>
      <x:c r="C986" s="6">
        <x:v>49.20035862666667</x:v>
      </x:c>
      <x:c r="D986" s="14" t="s">
        <x:v>94</x:v>
      </x:c>
      <x:c r="E986" s="15">
        <x:v>45155.3542554595</x:v>
      </x:c>
      <x:c r="F986" t="s">
        <x:v>99</x:v>
      </x:c>
      <x:c r="G986" s="6">
        <x:v>127.35017684012433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37.101</x:v>
      </x:c>
      <x:c r="S986" s="8">
        <x:v>23732.600155621927</x:v>
      </x:c>
      <x:c r="T986" s="12">
        <x:v>49155.66596073138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69476</x:v>
      </x:c>
      <x:c r="B987" s="1">
        <x:v>45155.45328154832</x:v>
      </x:c>
      <x:c r="C987" s="6">
        <x:v>49.250155225</x:v>
      </x:c>
      <x:c r="D987" s="14" t="s">
        <x:v>94</x:v>
      </x:c>
      <x:c r="E987" s="15">
        <x:v>45155.3542554595</x:v>
      </x:c>
      <x:c r="F987" t="s">
        <x:v>99</x:v>
      </x:c>
      <x:c r="G987" s="6">
        <x:v>127.32566099998175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37.106</x:v>
      </x:c>
      <x:c r="S987" s="8">
        <x:v>23737.05816858885</x:v>
      </x:c>
      <x:c r="T987" s="12">
        <x:v>49157.55996289374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69488</x:v>
      </x:c>
      <x:c r="B988" s="1">
        <x:v>45155.45331608401</x:v>
      </x:c>
      <x:c r="C988" s="6">
        <x:v>49.299886625</x:v>
      </x:c>
      <x:c r="D988" s="14" t="s">
        <x:v>94</x:v>
      </x:c>
      <x:c r="E988" s="15">
        <x:v>45155.3542554595</x:v>
      </x:c>
      <x:c r="F988" t="s">
        <x:v>99</x:v>
      </x:c>
      <x:c r="G988" s="6">
        <x:v>127.13499308222757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37.132</x:v>
      </x:c>
      <x:c r="S988" s="8">
        <x:v>23744.805876233426</x:v>
      </x:c>
      <x:c r="T988" s="12">
        <x:v>49155.46935510552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69498</x:v>
      </x:c>
      <x:c r="B989" s="1">
        <x:v>45155.45335123379</x:v>
      </x:c>
      <x:c r="C989" s="6">
        <x:v>49.35050230833333</x:v>
      </x:c>
      <x:c r="D989" s="14" t="s">
        <x:v>94</x:v>
      </x:c>
      <x:c r="E989" s="15">
        <x:v>45155.3542554595</x:v>
      </x:c>
      <x:c r="F989" t="s">
        <x:v>99</x:v>
      </x:c>
      <x:c r="G989" s="6">
        <x:v>127.15089739613403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37.117</x:v>
      </x:c>
      <x:c r="S989" s="8">
        <x:v>23748.808901885925</x:v>
      </x:c>
      <x:c r="T989" s="12">
        <x:v>49153.87736285666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69513</x:v>
      </x:c>
      <x:c r="B990" s="1">
        <x:v>45155.453385949564</x:v>
      </x:c>
      <x:c r="C990" s="6">
        <x:v>49.400493026666666</x:v>
      </x:c>
      <x:c r="D990" s="14" t="s">
        <x:v>94</x:v>
      </x:c>
      <x:c r="E990" s="15">
        <x:v>45155.3542554595</x:v>
      </x:c>
      <x:c r="F990" t="s">
        <x:v>99</x:v>
      </x:c>
      <x:c r="G990" s="6">
        <x:v>127.22019320672007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37.124</x:v>
      </x:c>
      <x:c r="S990" s="8">
        <x:v>23754.86437450116</x:v>
      </x:c>
      <x:c r="T990" s="12">
        <x:v>49155.9092894403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69523</x:v>
      </x:c>
      <x:c r="B991" s="1">
        <x:v>45155.4534205028</x:v>
      </x:c>
      <x:c r="C991" s="6">
        <x:v>49.45024969333333</x:v>
      </x:c>
      <x:c r="D991" s="14" t="s">
        <x:v>94</x:v>
      </x:c>
      <x:c r="E991" s="15">
        <x:v>45155.3542554595</x:v>
      </x:c>
      <x:c r="F991" t="s">
        <x:v>99</x:v>
      </x:c>
      <x:c r="G991" s="6">
        <x:v>127.0487369846363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37.132</x:v>
      </x:c>
      <x:c r="S991" s="8">
        <x:v>23755.450933070053</x:v>
      </x:c>
      <x:c r="T991" s="12">
        <x:v>49156.94155135135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69538</x:v>
      </x:c>
      <x:c r="B992" s="1">
        <x:v>45155.45345505621</x:v>
      </x:c>
      <x:c r="C992" s="6">
        <x:v>49.50000660166667</x:v>
      </x:c>
      <x:c r="D992" s="14" t="s">
        <x:v>94</x:v>
      </x:c>
      <x:c r="E992" s="15">
        <x:v>45155.3542554595</x:v>
      </x:c>
      <x:c r="F992" t="s">
        <x:v>99</x:v>
      </x:c>
      <x:c r="G992" s="6">
        <x:v>127.08607329608898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37.141999999999996</x:v>
      </x:c>
      <x:c r="S992" s="8">
        <x:v>23761.42202687368</x:v>
      </x:c>
      <x:c r="T992" s="12">
        <x:v>49152.01132302572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69548</x:v>
      </x:c>
      <x:c r="B993" s="1">
        <x:v>45155.45348960857</x:v>
      </x:c>
      <x:c r="C993" s="6">
        <x:v>49.54976198666667</x:v>
      </x:c>
      <x:c r="D993" s="14" t="s">
        <x:v>94</x:v>
      </x:c>
      <x:c r="E993" s="15">
        <x:v>45155.3542554595</x:v>
      </x:c>
      <x:c r="F993" t="s">
        <x:v>99</x:v>
      </x:c>
      <x:c r="G993" s="6">
        <x:v>126.89352569706274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37.152</x:v>
      </x:c>
      <x:c r="S993" s="8">
        <x:v>23763.517422750556</x:v>
      </x:c>
      <x:c r="T993" s="12">
        <x:v>49157.329249017996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69560</x:v>
      </x:c>
      <x:c r="B994" s="1">
        <x:v>45155.45352483792</x:v>
      </x:c>
      <x:c r="C994" s="6">
        <x:v>49.60049224833333</x:v>
      </x:c>
      <x:c r="D994" s="14" t="s">
        <x:v>94</x:v>
      </x:c>
      <x:c r="E994" s="15">
        <x:v>45155.3542554595</x:v>
      </x:c>
      <x:c r="F994" t="s">
        <x:v>99</x:v>
      </x:c>
      <x:c r="G994" s="6">
        <x:v>126.96273683374609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37.159</x:v>
      </x:c>
      <x:c r="S994" s="8">
        <x:v>23768.63551565586</x:v>
      </x:c>
      <x:c r="T994" s="12">
        <x:v>49153.626956500186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69572</x:v>
      </x:c>
      <x:c r="B995" s="1">
        <x:v>45155.453559432695</x:v>
      </x:c>
      <x:c r="C995" s="6">
        <x:v>49.65030873333333</x:v>
      </x:c>
      <x:c r="D995" s="14" t="s">
        <x:v>94</x:v>
      </x:c>
      <x:c r="E995" s="15">
        <x:v>45155.3542554595</x:v>
      </x:c>
      <x:c r="F995" t="s">
        <x:v>99</x:v>
      </x:c>
      <x:c r="G995" s="6">
        <x:v>126.75117744954686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37.16</x:v>
      </x:c>
      <x:c r="S995" s="8">
        <x:v>23772.796795227343</x:v>
      </x:c>
      <x:c r="T995" s="12">
        <x:v>49155.31159255621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69584</x:v>
      </x:c>
      <x:c r="B996" s="1">
        <x:v>45155.45359406196</x:v>
      </x:c>
      <x:c r="C996" s="6">
        <x:v>49.700174878333335</x:v>
      </x:c>
      <x:c r="D996" s="14" t="s">
        <x:v>94</x:v>
      </x:c>
      <x:c r="E996" s="15">
        <x:v>45155.3542554595</x:v>
      </x:c>
      <x:c r="F996" t="s">
        <x:v>99</x:v>
      </x:c>
      <x:c r="G996" s="6">
        <x:v>126.62813722627958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37.177</x:v>
      </x:c>
      <x:c r="S996" s="8">
        <x:v>23774.563962009157</x:v>
      </x:c>
      <x:c r="T996" s="12">
        <x:v>49152.123302794695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69596</x:v>
      </x:c>
      <x:c r="B997" s="1">
        <x:v>45155.4536286379</x:v>
      </x:c>
      <x:c r="C997" s="6">
        <x:v>49.74996422833333</x:v>
      </x:c>
      <x:c r="D997" s="14" t="s">
        <x:v>94</x:v>
      </x:c>
      <x:c r="E997" s="15">
        <x:v>45155.3542554595</x:v>
      </x:c>
      <x:c r="F997" t="s">
        <x:v>99</x:v>
      </x:c>
      <x:c r="G997" s="6">
        <x:v>126.65792830066542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37.185</x:v>
      </x:c>
      <x:c r="S997" s="8">
        <x:v>23779.03862658565</x:v>
      </x:c>
      <x:c r="T997" s="12">
        <x:v>49156.74061969367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69608</x:v>
      </x:c>
      <x:c r="B998" s="1">
        <x:v>45155.45366374993</x:v>
      </x:c>
      <x:c r="C998" s="6">
        <x:v>49.80052556166667</x:v>
      </x:c>
      <x:c r="D998" s="14" t="s">
        <x:v>94</x:v>
      </x:c>
      <x:c r="E998" s="15">
        <x:v>45155.3542554595</x:v>
      </x:c>
      <x:c r="F998" t="s">
        <x:v>99</x:v>
      </x:c>
      <x:c r="G998" s="6">
        <x:v>126.48608138627898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37.185</x:v>
      </x:c>
      <x:c r="S998" s="8">
        <x:v>23783.152906136977</x:v>
      </x:c>
      <x:c r="T998" s="12">
        <x:v>49149.37355812586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69620</x:v>
      </x:c>
      <x:c r="B999" s="1">
        <x:v>45155.45369828813</x:v>
      </x:c>
      <x:c r="C999" s="6">
        <x:v>49.850260555</x:v>
      </x:c>
      <x:c r="D999" s="14" t="s">
        <x:v>94</x:v>
      </x:c>
      <x:c r="E999" s="15">
        <x:v>45155.3542554595</x:v>
      </x:c>
      <x:c r="F999" t="s">
        <x:v>99</x:v>
      </x:c>
      <x:c r="G999" s="6">
        <x:v>126.3198675771875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37.198</x:v>
      </x:c>
      <x:c r="S999" s="8">
        <x:v>23795.144397176133</x:v>
      </x:c>
      <x:c r="T999" s="12">
        <x:v>49151.8737322034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69632</x:v>
      </x:c>
      <x:c r="B1000" s="1">
        <x:v>45155.453732811446</x:v>
      </x:c>
      <x:c r="C1000" s="6">
        <x:v>49.89997413333333</x:v>
      </x:c>
      <x:c r="D1000" s="14" t="s">
        <x:v>94</x:v>
      </x:c>
      <x:c r="E1000" s="15">
        <x:v>45155.3542554595</x:v>
      </x:c>
      <x:c r="F1000" t="s">
        <x:v>99</x:v>
      </x:c>
      <x:c r="G1000" s="6">
        <x:v>126.40563464208088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37.198</x:v>
      </x:c>
      <x:c r="S1000" s="8">
        <x:v>23795.551298474442</x:v>
      </x:c>
      <x:c r="T1000" s="12">
        <x:v>49153.114668455746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69644</x:v>
      </x:c>
      <x:c r="B1001" s="1">
        <x:v>45155.45376794741</x:v>
      </x:c>
      <x:c r="C1001" s="6">
        <x:v>49.950569925</x:v>
      </x:c>
      <x:c r="D1001" s="14" t="s">
        <x:v>94</x:v>
      </x:c>
      <x:c r="E1001" s="15">
        <x:v>45155.3542554595</x:v>
      </x:c>
      <x:c r="F1001" t="s">
        <x:v>99</x:v>
      </x:c>
      <x:c r="G1001" s="6">
        <x:v>126.38130953729357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37.202999999999996</x:v>
      </x:c>
      <x:c r="S1001" s="8">
        <x:v>23801.379769183553</x:v>
      </x:c>
      <x:c r="T1001" s="12">
        <x:v>49156.55156580563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69656</x:v>
      </x:c>
      <x:c r="B1002" s="1">
        <x:v>45155.45380253851</x:v>
      </x:c>
      <x:c r="C1002" s="6">
        <x:v>50.000381105</x:v>
      </x:c>
      <x:c r="D1002" s="14" t="s">
        <x:v>94</x:v>
      </x:c>
      <x:c r="E1002" s="15">
        <x:v>45155.3542554595</x:v>
      </x:c>
      <x:c r="F1002" t="s">
        <x:v>99</x:v>
      </x:c>
      <x:c r="G1002" s="6">
        <x:v>126.42049993935956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37.202</x:v>
      </x:c>
      <x:c r="S1002" s="8">
        <x:v>23802.43336256495</x:v>
      </x:c>
      <x:c r="T1002" s="12">
        <x:v>49153.71432174061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69668</x:v>
      </x:c>
      <x:c r="B1003" s="1">
        <x:v>45155.45383710482</x:v>
      </x:c>
      <x:c r="C1003" s="6">
        <x:v>50.05015658333333</x:v>
      </x:c>
      <x:c r="D1003" s="14" t="s">
        <x:v>94</x:v>
      </x:c>
      <x:c r="E1003" s="15">
        <x:v>45155.3542554595</x:v>
      </x:c>
      <x:c r="F1003" t="s">
        <x:v>99</x:v>
      </x:c>
      <x:c r="G1003" s="6">
        <x:v>126.21207543964788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37.219</x:v>
      </x:c>
      <x:c r="S1003" s="8">
        <x:v>23810.018903036096</x:v>
      </x:c>
      <x:c r="T1003" s="12">
        <x:v>49155.187854787364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69680</x:v>
      </x:c>
      <x:c r="B1004" s="1">
        <x:v>45155.45387164357</x:v>
      </x:c>
      <x:c r="C1004" s="6">
        <x:v>50.0998924</x:v>
      </x:c>
      <x:c r="D1004" s="14" t="s">
        <x:v>94</x:v>
      </x:c>
      <x:c r="E1004" s="15">
        <x:v>45155.3542554595</x:v>
      </x:c>
      <x:c r="F1004" t="s">
        <x:v>99</x:v>
      </x:c>
      <x:c r="G1004" s="6">
        <x:v>126.11271412693192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37.223</x:v>
      </x:c>
      <x:c r="S1004" s="8">
        <x:v>23811.437405034387</x:v>
      </x:c>
      <x:c r="T1004" s="12">
        <x:v>49151.53603095375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69692</x:v>
      </x:c>
      <x:c r="B1005" s="1">
        <x:v>45155.45390675747</x:v>
      </x:c>
      <x:c r="C1005" s="6">
        <x:v>50.15045641</x:v>
      </x:c>
      <x:c r="D1005" s="14" t="s">
        <x:v>94</x:v>
      </x:c>
      <x:c r="E1005" s="15">
        <x:v>45155.3542554595</x:v>
      </x:c>
      <x:c r="F1005" t="s">
        <x:v>99</x:v>
      </x:c>
      <x:c r="G1005" s="6">
        <x:v>126.13181795851466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37.232</x:v>
      </x:c>
      <x:c r="S1005" s="8">
        <x:v>23812.753738813113</x:v>
      </x:c>
      <x:c r="T1005" s="12">
        <x:v>49154.042934199526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69705</x:v>
      </x:c>
      <x:c r="B1006" s="1">
        <x:v>45155.45394132297</x:v>
      </x:c>
      <x:c r="C1006" s="6">
        <x:v>50.20023073666667</x:v>
      </x:c>
      <x:c r="D1006" s="14" t="s">
        <x:v>94</x:v>
      </x:c>
      <x:c r="E1006" s="15">
        <x:v>45155.3542554595</x:v>
      </x:c>
      <x:c r="F1006" t="s">
        <x:v>99</x:v>
      </x:c>
      <x:c r="G1006" s="6">
        <x:v>126.1518184004679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37.222</x:v>
      </x:c>
      <x:c r="S1006" s="8">
        <x:v>23825.665337389506</x:v>
      </x:c>
      <x:c r="T1006" s="12">
        <x:v>49157.35983713229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69713</x:v>
      </x:c>
      <x:c r="B1007" s="1">
        <x:v>45155.45397582537</x:v>
      </x:c>
      <x:c r="C1007" s="6">
        <x:v>50.24991418166667</x:v>
      </x:c>
      <x:c r="D1007" s="14" t="s">
        <x:v>94</x:v>
      </x:c>
      <x:c r="E1007" s="15">
        <x:v>45155.3542554595</x:v>
      </x:c>
      <x:c r="F1007" t="s">
        <x:v>99</x:v>
      </x:c>
      <x:c r="G1007" s="6">
        <x:v>125.96605224504279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37.245</x:v>
      </x:c>
      <x:c r="S1007" s="8">
        <x:v>23828.460664384802</x:v>
      </x:c>
      <x:c r="T1007" s="12">
        <x:v>49159.916932990265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69727</x:v>
      </x:c>
      <x:c r="B1008" s="1">
        <x:v>45155.45401098183</x:v>
      </x:c>
      <x:c r="C1008" s="6">
        <x:v>50.300539488333335</x:v>
      </x:c>
      <x:c r="D1008" s="14" t="s">
        <x:v>94</x:v>
      </x:c>
      <x:c r="E1008" s="15">
        <x:v>45155.3542554595</x:v>
      </x:c>
      <x:c r="F1008" t="s">
        <x:v>99</x:v>
      </x:c>
      <x:c r="G1008" s="6">
        <x:v>125.9914303871301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37.248</x:v>
      </x:c>
      <x:c r="S1008" s="8">
        <x:v>23837.806785309065</x:v>
      </x:c>
      <x:c r="T1008" s="12">
        <x:v>49152.25825579006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69740</x:v>
      </x:c>
      <x:c r="B1009" s="1">
        <x:v>45155.45404556261</x:v>
      </x:c>
      <x:c r="C1009" s="6">
        <x:v>50.350335816666664</x:v>
      </x:c>
      <x:c r="D1009" s="14" t="s">
        <x:v>94</x:v>
      </x:c>
      <x:c r="E1009" s="15">
        <x:v>45155.3542554595</x:v>
      </x:c>
      <x:c r="F1009" t="s">
        <x:v>99</x:v>
      </x:c>
      <x:c r="G1009" s="6">
        <x:v>125.94922998972565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37.252</x:v>
      </x:c>
      <x:c r="S1009" s="8">
        <x:v>23835.30402701424</x:v>
      </x:c>
      <x:c r="T1009" s="12">
        <x:v>49158.56343235811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69752</x:v>
      </x:c>
      <x:c r="B1010" s="1">
        <x:v>45155.45408009536</x:v>
      </x:c>
      <x:c r="C1010" s="6">
        <x:v>50.40006297833333</x:v>
      </x:c>
      <x:c r="D1010" s="14" t="s">
        <x:v>94</x:v>
      </x:c>
      <x:c r="E1010" s="15">
        <x:v>45155.3542554595</x:v>
      </x:c>
      <x:c r="F1010" t="s">
        <x:v>99</x:v>
      </x:c>
      <x:c r="G1010" s="6">
        <x:v>125.74783273930743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37.263</x:v>
      </x:c>
      <x:c r="S1010" s="8">
        <x:v>23846.948151076795</x:v>
      </x:c>
      <x:c r="T1010" s="12">
        <x:v>49156.67541800153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69764</x:v>
      </x:c>
      <x:c r="B1011" s="1">
        <x:v>45155.454114653316</x:v>
      </x:c>
      <x:c r="C1011" s="6">
        <x:v>50.44982642833333</x:v>
      </x:c>
      <x:c r="D1011" s="14" t="s">
        <x:v>94</x:v>
      </x:c>
      <x:c r="E1011" s="15">
        <x:v>45155.3542554595</x:v>
      </x:c>
      <x:c r="F1011" t="s">
        <x:v>99</x:v>
      </x:c>
      <x:c r="G1011" s="6">
        <x:v>125.84378989353601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37.262</x:v>
      </x:c>
      <x:c r="S1011" s="8">
        <x:v>23851.939896442545</x:v>
      </x:c>
      <x:c r="T1011" s="12">
        <x:v>49153.48926188518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69776</x:v>
      </x:c>
      <x:c r="B1012" s="1">
        <x:v>45155.4541498316</x:v>
      </x:c>
      <x:c r="C1012" s="6">
        <x:v>50.500483163333335</x:v>
      </x:c>
      <x:c r="D1012" s="14" t="s">
        <x:v>94</x:v>
      </x:c>
      <x:c r="E1012" s="15">
        <x:v>45155.3542554595</x:v>
      </x:c>
      <x:c r="F1012" t="s">
        <x:v>99</x:v>
      </x:c>
      <x:c r="G1012" s="6">
        <x:v>125.62264847287247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37.283</x:v>
      </x:c>
      <x:c r="S1012" s="8">
        <x:v>23858.979487717545</x:v>
      </x:c>
      <x:c r="T1012" s="12">
        <x:v>49156.90599570613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69788</x:v>
      </x:c>
      <x:c r="B1013" s="1">
        <x:v>45155.45418435086</x:v>
      </x:c>
      <x:c r="C1013" s="6">
        <x:v>50.55019089166667</x:v>
      </x:c>
      <x:c r="D1013" s="14" t="s">
        <x:v>94</x:v>
      </x:c>
      <x:c r="E1013" s="15">
        <x:v>45155.3542554595</x:v>
      </x:c>
      <x:c r="F1013" t="s">
        <x:v>99</x:v>
      </x:c>
      <x:c r="G1013" s="6">
        <x:v>125.65109208235664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37.283</x:v>
      </x:c>
      <x:c r="S1013" s="8">
        <x:v>23863.04124036029</x:v>
      </x:c>
      <x:c r="T1013" s="12">
        <x:v>49152.98776661946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69800</x:v>
      </x:c>
      <x:c r="B1014" s="1">
        <x:v>45155.45421893203</x:v>
      </x:c>
      <x:c r="C1014" s="6">
        <x:v>50.599987778333336</x:v>
      </x:c>
      <x:c r="D1014" s="14" t="s">
        <x:v>94</x:v>
      </x:c>
      <x:c r="E1014" s="15">
        <x:v>45155.3542554595</x:v>
      </x:c>
      <x:c r="F1014" t="s">
        <x:v>99</x:v>
      </x:c>
      <x:c r="G1014" s="6">
        <x:v>125.69747737775639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37.284</x:v>
      </x:c>
      <x:c r="S1014" s="8">
        <x:v>23871.613646766917</x:v>
      </x:c>
      <x:c r="T1014" s="12">
        <x:v>49154.898489606276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69812</x:v>
      </x:c>
      <x:c r="B1015" s="1">
        <x:v>45155.45425405991</x:v>
      </x:c>
      <x:c r="C1015" s="6">
        <x:v>50.650571915</x:v>
      </x:c>
      <x:c r="D1015" s="14" t="s">
        <x:v>94</x:v>
      </x:c>
      <x:c r="E1015" s="15">
        <x:v>45155.3542554595</x:v>
      </x:c>
      <x:c r="F1015" t="s">
        <x:v>99</x:v>
      </x:c>
      <x:c r="G1015" s="6">
        <x:v>125.62068965612202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37.294</x:v>
      </x:c>
      <x:c r="S1015" s="8">
        <x:v>23872.400924799396</x:v>
      </x:c>
      <x:c r="T1015" s="12">
        <x:v>49156.20276364002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69822</x:v>
      </x:c>
      <x:c r="B1016" s="1">
        <x:v>45155.454288645844</x:v>
      </x:c>
      <x:c r="C1016" s="6">
        <x:v>50.70037567166667</x:v>
      </x:c>
      <x:c r="D1016" s="14" t="s">
        <x:v>94</x:v>
      </x:c>
      <x:c r="E1016" s="15">
        <x:v>45155.3542554595</x:v>
      </x:c>
      <x:c r="F1016" t="s">
        <x:v>99</x:v>
      </x:c>
      <x:c r="G1016" s="6">
        <x:v>125.40615942378159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37.309</x:v>
      </x:c>
      <x:c r="S1016" s="8">
        <x:v>23879.9124525418</x:v>
      </x:c>
      <x:c r="T1016" s="12">
        <x:v>49151.68241053287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69836</x:v>
      </x:c>
      <x:c r="B1017" s="1">
        <x:v>45155.454323205275</x:v>
      </x:c>
      <x:c r="C1017" s="6">
        <x:v>50.750141258333336</x:v>
      </x:c>
      <x:c r="D1017" s="14" t="s">
        <x:v>94</x:v>
      </x:c>
      <x:c r="E1017" s="15">
        <x:v>45155.3542554595</x:v>
      </x:c>
      <x:c r="F1017" t="s">
        <x:v>99</x:v>
      </x:c>
      <x:c r="G1017" s="6">
        <x:v>125.61016891923454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37.295</x:v>
      </x:c>
      <x:c r="S1017" s="8">
        <x:v>23881.35611528218</x:v>
      </x:c>
      <x:c r="T1017" s="12">
        <x:v>49157.924860984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69848</x:v>
      </x:c>
      <x:c r="B1018" s="1">
        <x:v>45155.45435775349</x:v>
      </x:c>
      <x:c r="C1018" s="6">
        <x:v>50.79989068166667</x:v>
      </x:c>
      <x:c r="D1018" s="14" t="s">
        <x:v>94</x:v>
      </x:c>
      <x:c r="E1018" s="15">
        <x:v>45155.3542554595</x:v>
      </x:c>
      <x:c r="F1018" t="s">
        <x:v>99</x:v>
      </x:c>
      <x:c r="G1018" s="6">
        <x:v>125.29690012232572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37.314</x:v>
      </x:c>
      <x:c r="S1018" s="8">
        <x:v>23895.260566832396</x:v>
      </x:c>
      <x:c r="T1018" s="12">
        <x:v>49156.61421121187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69864</x:v>
      </x:c>
      <x:c r="B1019" s="1">
        <x:v>45155.45439291071</x:v>
      </x:c>
      <x:c r="C1019" s="6">
        <x:v>50.85051708333334</x:v>
      </x:c>
      <x:c r="D1019" s="14" t="s">
        <x:v>94</x:v>
      </x:c>
      <x:c r="E1019" s="15">
        <x:v>45155.3542554595</x:v>
      </x:c>
      <x:c r="F1019" t="s">
        <x:v>99</x:v>
      </x:c>
      <x:c r="G1019" s="6">
        <x:v>125.38632587120699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37.319</x:v>
      </x:c>
      <x:c r="S1019" s="8">
        <x:v>23899.092270849724</x:v>
      </x:c>
      <x:c r="T1019" s="12">
        <x:v>49156.89714659357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69872</x:v>
      </x:c>
      <x:c r="B1020" s="1">
        <x:v>45155.45442752867</x:v>
      </x:c>
      <x:c r="C1020" s="6">
        <x:v>50.900366928333334</x:v>
      </x:c>
      <x:c r="D1020" s="14" t="s">
        <x:v>94</x:v>
      </x:c>
      <x:c r="E1020" s="15">
        <x:v>45155.3542554595</x:v>
      </x:c>
      <x:c r="F1020" t="s">
        <x:v>99</x:v>
      </x:c>
      <x:c r="G1020" s="6">
        <x:v>125.26657691274886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37.325</x:v>
      </x:c>
      <x:c r="S1020" s="8">
        <x:v>23908.37142057205</x:v>
      </x:c>
      <x:c r="T1020" s="12">
        <x:v>49149.90120048208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69884</x:v>
      </x:c>
      <x:c r="B1021" s="1">
        <x:v>45155.454462112386</x:v>
      </x:c>
      <x:c r="C1021" s="6">
        <x:v>50.95016749333333</x:v>
      </x:c>
      <x:c r="D1021" s="14" t="s">
        <x:v>94</x:v>
      </x:c>
      <x:c r="E1021" s="15">
        <x:v>45155.3542554595</x:v>
      </x:c>
      <x:c r="F1021" t="s">
        <x:v>99</x:v>
      </x:c>
      <x:c r="G1021" s="6">
        <x:v>125.2005350629674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37.333999999999996</x:v>
      </x:c>
      <x:c r="S1021" s="8">
        <x:v>23915.83152317609</x:v>
      </x:c>
      <x:c r="T1021" s="12">
        <x:v>49156.404967321854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69898</x:v>
      </x:c>
      <x:c r="B1022" s="1">
        <x:v>45155.45449667679</x:v>
      </x:c>
      <x:c r="C1022" s="6">
        <x:v>50.999940245</x:v>
      </x:c>
      <x:c r="D1022" s="14" t="s">
        <x:v>94</x:v>
      </x:c>
      <x:c r="E1022" s="15">
        <x:v>45155.3542554595</x:v>
      </x:c>
      <x:c r="F1022" t="s">
        <x:v>99</x:v>
      </x:c>
      <x:c r="G1022" s="6">
        <x:v>125.17026518195432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37.345</x:v>
      </x:c>
      <x:c r="S1022" s="8">
        <x:v>23921.62114314129</x:v>
      </x:c>
      <x:c r="T1022" s="12">
        <x:v>49150.55753830818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69905</x:v>
      </x:c>
      <x:c r="B1023" s="1">
        <x:v>45155.45453129045</x:v>
      </x:c>
      <x:c r="C1023" s="6">
        <x:v>51.049783911666665</x:v>
      </x:c>
      <x:c r="D1023" s="14" t="s">
        <x:v>94</x:v>
      </x:c>
      <x:c r="E1023" s="15">
        <x:v>45155.3542554595</x:v>
      </x:c>
      <x:c r="F1023" t="s">
        <x:v>99</x:v>
      </x:c>
      <x:c r="G1023" s="6">
        <x:v>125.12715008208427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37.341</x:v>
      </x:c>
      <x:c r="S1023" s="8">
        <x:v>23929.92890579954</x:v>
      </x:c>
      <x:c r="T1023" s="12">
        <x:v>49154.049942893704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69918</x:v>
      </x:c>
      <x:c r="B1024" s="1">
        <x:v>45155.45456644339</x:v>
      </x:c>
      <x:c r="C1024" s="6">
        <x:v>51.10040412833333</x:v>
      </x:c>
      <x:c r="D1024" s="14" t="s">
        <x:v>94</x:v>
      </x:c>
      <x:c r="E1024" s="15">
        <x:v>45155.3542554595</x:v>
      </x:c>
      <x:c r="F1024" t="s">
        <x:v>99</x:v>
      </x:c>
      <x:c r="G1024" s="6">
        <x:v>125.11356959129417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37.345</x:v>
      </x:c>
      <x:c r="S1024" s="8">
        <x:v>23933.072178937196</x:v>
      </x:c>
      <x:c r="T1024" s="12">
        <x:v>49154.64039118312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69932</x:v>
      </x:c>
      <x:c r="B1025" s="1">
        <x:v>45155.45460100909</x:v>
      </x:c>
      <x:c r="C1025" s="6">
        <x:v>51.150178743333335</x:v>
      </x:c>
      <x:c r="D1025" s="14" t="s">
        <x:v>94</x:v>
      </x:c>
      <x:c r="E1025" s="15">
        <x:v>45155.3542554595</x:v>
      </x:c>
      <x:c r="F1025" t="s">
        <x:v>99</x:v>
      </x:c>
      <x:c r="G1025" s="6">
        <x:v>124.93747654661959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37.351</x:v>
      </x:c>
      <x:c r="S1025" s="8">
        <x:v>23938.084469514095</x:v>
      </x:c>
      <x:c r="T1025" s="12">
        <x:v>49150.937409453145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69944</x:v>
      </x:c>
      <x:c r="B1026" s="1">
        <x:v>45155.45463562602</x:v>
      </x:c>
      <x:c r="C1026" s="6">
        <x:v>51.200027121666665</x:v>
      </x:c>
      <x:c r="D1026" s="14" t="s">
        <x:v>94</x:v>
      </x:c>
      <x:c r="E1026" s="15">
        <x:v>45155.3542554595</x:v>
      </x:c>
      <x:c r="F1026" t="s">
        <x:v>99</x:v>
      </x:c>
      <x:c r="G1026" s="6">
        <x:v>124.90415350523865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37.365</x:v>
      </x:c>
      <x:c r="S1026" s="8">
        <x:v>23944.564776026746</x:v>
      </x:c>
      <x:c r="T1026" s="12">
        <x:v>49154.13167961546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69956</x:v>
      </x:c>
      <x:c r="B1027" s="1">
        <x:v>45155.4546702032</x:v>
      </x:c>
      <x:c r="C1027" s="6">
        <x:v>51.24981827166667</x:v>
      </x:c>
      <x:c r="D1027" s="14" t="s">
        <x:v>94</x:v>
      </x:c>
      <x:c r="E1027" s="15">
        <x:v>45155.3542554595</x:v>
      </x:c>
      <x:c r="F1027" t="s">
        <x:v>99</x:v>
      </x:c>
      <x:c r="G1027" s="6">
        <x:v>124.88942200761937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37.361</x:v>
      </x:c>
      <x:c r="S1027" s="8">
        <x:v>23950.093794123175</x:v>
      </x:c>
      <x:c r="T1027" s="12">
        <x:v>49156.455089753406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69966</x:v>
      </x:c>
      <x:c r="B1028" s="1">
        <x:v>45155.4547054225</x:v>
      </x:c>
      <x:c r="C1028" s="6">
        <x:v>51.30053405333334</x:v>
      </x:c>
      <x:c r="D1028" s="14" t="s">
        <x:v>94</x:v>
      </x:c>
      <x:c r="E1028" s="15">
        <x:v>45155.3542554595</x:v>
      </x:c>
      <x:c r="F1028" t="s">
        <x:v>99</x:v>
      </x:c>
      <x:c r="G1028" s="6">
        <x:v>124.76395150417997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37.373</x:v>
      </x:c>
      <x:c r="S1028" s="8">
        <x:v>23951.726998170074</x:v>
      </x:c>
      <x:c r="T1028" s="12">
        <x:v>49150.256338185514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69978</x:v>
      </x:c>
      <x:c r="B1029" s="1">
        <x:v>45155.45473998568</x:v>
      </x:c>
      <x:c r="C1029" s="6">
        <x:v>51.350305035</x:v>
      </x:c>
      <x:c r="D1029" s="14" t="s">
        <x:v>94</x:v>
      </x:c>
      <x:c r="E1029" s="15">
        <x:v>45155.3542554595</x:v>
      </x:c>
      <x:c r="F1029" t="s">
        <x:v>99</x:v>
      </x:c>
      <x:c r="G1029" s="6">
        <x:v>124.85068306534619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37.362</x:v>
      </x:c>
      <x:c r="S1029" s="8">
        <x:v>23965.311103677366</x:v>
      </x:c>
      <x:c r="T1029" s="12">
        <x:v>49154.548806752064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69992</x:v>
      </x:c>
      <x:c r="B1030" s="1">
        <x:v>45155.45477448439</x:v>
      </x:c>
      <x:c r="C1030" s="6">
        <x:v>51.399983168333335</x:v>
      </x:c>
      <x:c r="D1030" s="14" t="s">
        <x:v>94</x:v>
      </x:c>
      <x:c r="E1030" s="15">
        <x:v>45155.3542554595</x:v>
      </x:c>
      <x:c r="F1030" t="s">
        <x:v>99</x:v>
      </x:c>
      <x:c r="G1030" s="6">
        <x:v>124.52999396429571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37.39</x:v>
      </x:c>
      <x:c r="S1030" s="8">
        <x:v>23971.16532656146</x:v>
      </x:c>
      <x:c r="T1030" s="12">
        <x:v>49149.1681484124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70004</x:v>
      </x:c>
      <x:c r="B1031" s="1">
        <x:v>45155.45480915014</x:v>
      </x:c>
      <x:c r="C1031" s="6">
        <x:v>51.44990185666666</x:v>
      </x:c>
      <x:c r="D1031" s="14" t="s">
        <x:v>94</x:v>
      </x:c>
      <x:c r="E1031" s="15">
        <x:v>45155.3542554595</x:v>
      </x:c>
      <x:c r="F1031" t="s">
        <x:v>99</x:v>
      </x:c>
      <x:c r="G1031" s="6">
        <x:v>124.39022090037318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37.397999999999996</x:v>
      </x:c>
      <x:c r="S1031" s="8">
        <x:v>23976.60156108286</x:v>
      </x:c>
      <x:c r="T1031" s="12">
        <x:v>49151.76045681027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70016</x:v>
      </x:c>
      <x:c r="B1032" s="1">
        <x:v>45155.454844298234</x:v>
      </x:c>
      <x:c r="C1032" s="6">
        <x:v>51.500515103333335</x:v>
      </x:c>
      <x:c r="D1032" s="14" t="s">
        <x:v>94</x:v>
      </x:c>
      <x:c r="E1032" s="15">
        <x:v>45155.3542554595</x:v>
      </x:c>
      <x:c r="F1032" t="s">
        <x:v>99</x:v>
      </x:c>
      <x:c r="G1032" s="6">
        <x:v>124.42881347227075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37.397</x:v>
      </x:c>
      <x:c r="S1032" s="8">
        <x:v>23982.234500518312</x:v>
      </x:c>
      <x:c r="T1032" s="12">
        <x:v>49150.69521554342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70028</x:v>
      </x:c>
      <x:c r="B1033" s="1">
        <x:v>45155.454878858785</x:v>
      </x:c>
      <x:c r="C1033" s="6">
        <x:v>51.550282305</x:v>
      </x:c>
      <x:c r="D1033" s="14" t="s">
        <x:v>94</x:v>
      </x:c>
      <x:c r="E1033" s="15">
        <x:v>45155.3542554595</x:v>
      </x:c>
      <x:c r="F1033" t="s">
        <x:v>99</x:v>
      </x:c>
      <x:c r="G1033" s="6">
        <x:v>124.40064143901893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37.397</x:v>
      </x:c>
      <x:c r="S1033" s="8">
        <x:v>23990.284020511033</x:v>
      </x:c>
      <x:c r="T1033" s="12">
        <x:v>49156.70813472251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70038</x:v>
      </x:c>
      <x:c r="B1034" s="1">
        <x:v>45155.454913485424</x:v>
      </x:c>
      <x:c r="C1034" s="6">
        <x:v>51.60014467333333</x:v>
      </x:c>
      <x:c r="D1034" s="14" t="s">
        <x:v>94</x:v>
      </x:c>
      <x:c r="E1034" s="15">
        <x:v>45155.3542554595</x:v>
      </x:c>
      <x:c r="F1034" t="s">
        <x:v>99</x:v>
      </x:c>
      <x:c r="G1034" s="6">
        <x:v>124.30688736527587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37.406</x:v>
      </x:c>
      <x:c r="S1034" s="8">
        <x:v>23991.919908651867</x:v>
      </x:c>
      <x:c r="T1034" s="12">
        <x:v>49158.55602316189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70052</x:v>
      </x:c>
      <x:c r="B1035" s="1">
        <x:v>45155.454948038256</x:v>
      </x:c>
      <x:c r="C1035" s="6">
        <x:v>51.649900751666664</x:v>
      </x:c>
      <x:c r="D1035" s="14" t="s">
        <x:v>94</x:v>
      </x:c>
      <x:c r="E1035" s="15">
        <x:v>45155.3542554595</x:v>
      </x:c>
      <x:c r="F1035" t="s">
        <x:v>99</x:v>
      </x:c>
      <x:c r="G1035" s="6">
        <x:v>124.28606252615313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37.408</x:v>
      </x:c>
      <x:c r="S1035" s="8">
        <x:v>24005.885542473632</x:v>
      </x:c>
      <x:c r="T1035" s="12">
        <x:v>49149.56965926173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70064</x:v>
      </x:c>
      <x:c r="B1036" s="1">
        <x:v>45155.45498272225</x:v>
      </x:c>
      <x:c r="C1036" s="6">
        <x:v>51.69984569</x:v>
      </x:c>
      <x:c r="D1036" s="14" t="s">
        <x:v>94</x:v>
      </x:c>
      <x:c r="E1036" s="15">
        <x:v>45155.3542554595</x:v>
      </x:c>
      <x:c r="F1036" t="s">
        <x:v>99</x:v>
      </x:c>
      <x:c r="G1036" s="6">
        <x:v>124.20898241062793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37.41</x:v>
      </x:c>
      <x:c r="S1036" s="8">
        <x:v>24009.79622482894</x:v>
      </x:c>
      <x:c r="T1036" s="12">
        <x:v>49154.53843973999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70076</x:v>
      </x:c>
      <x:c r="B1037" s="1">
        <x:v>45155.45501783392</x:v>
      </x:c>
      <x:c r="C1037" s="6">
        <x:v>51.750406495</x:v>
      </x:c>
      <x:c r="D1037" s="14" t="s">
        <x:v>94</x:v>
      </x:c>
      <x:c r="E1037" s="15">
        <x:v>45155.3542554595</x:v>
      </x:c>
      <x:c r="F1037" t="s">
        <x:v>99</x:v>
      </x:c>
      <x:c r="G1037" s="6">
        <x:v>124.158097496726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37.423</x:v>
      </x:c>
      <x:c r="S1037" s="8">
        <x:v>24015.70803472831</x:v>
      </x:c>
      <x:c r="T1037" s="12">
        <x:v>49155.7750640507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70086</x:v>
      </x:c>
      <x:c r="B1038" s="1">
        <x:v>45155.45505238897</x:v>
      </x:c>
      <x:c r="C1038" s="6">
        <x:v>51.80016577666667</x:v>
      </x:c>
      <x:c r="D1038" s="14" t="s">
        <x:v>94</x:v>
      </x:c>
      <x:c r="E1038" s="15">
        <x:v>45155.3542554595</x:v>
      </x:c>
      <x:c r="F1038" t="s">
        <x:v>99</x:v>
      </x:c>
      <x:c r="G1038" s="6">
        <x:v>124.00104748122264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37.43</x:v>
      </x:c>
      <x:c r="S1038" s="8">
        <x:v>24026.407790246594</x:v>
      </x:c>
      <x:c r="T1038" s="12">
        <x:v>49153.34346050867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70101</x:v>
      </x:c>
      <x:c r="B1039" s="1">
        <x:v>45155.45508690448</x:v>
      </x:c>
      <x:c r="C1039" s="6">
        <x:v>51.8498681</x:v>
      </x:c>
      <x:c r="D1039" s="14" t="s">
        <x:v>94</x:v>
      </x:c>
      <x:c r="E1039" s="15">
        <x:v>45155.3542554595</x:v>
      </x:c>
      <x:c r="F1039" t="s">
        <x:v>99</x:v>
      </x:c>
      <x:c r="G1039" s="6">
        <x:v>123.94716692358404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37.446</x:v>
      </x:c>
      <x:c r="S1039" s="8">
        <x:v>24035.596379312894</x:v>
      </x:c>
      <x:c r="T1039" s="12">
        <x:v>49153.51350710048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70109</x:v>
      </x:c>
      <x:c r="B1040" s="1">
        <x:v>45155.45512162938</x:v>
      </x:c>
      <x:c r="C1040" s="6">
        <x:v>51.89987196333333</x:v>
      </x:c>
      <x:c r="D1040" s="14" t="s">
        <x:v>94</x:v>
      </x:c>
      <x:c r="E1040" s="15">
        <x:v>45155.3542554595</x:v>
      </x:c>
      <x:c r="F1040" t="s">
        <x:v>99</x:v>
      </x:c>
      <x:c r="G1040" s="6">
        <x:v>123.98448585206793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37.437</x:v>
      </x:c>
      <x:c r="S1040" s="8">
        <x:v>24040.292567574066</x:v>
      </x:c>
      <x:c r="T1040" s="12">
        <x:v>49149.668555241115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70128</x:v>
      </x:c>
      <x:c r="B1041" s="1">
        <x:v>45155.455156680066</x:v>
      </x:c>
      <x:c r="C1041" s="6">
        <x:v>51.95034494833333</x:v>
      </x:c>
      <x:c r="D1041" s="14" t="s">
        <x:v>94</x:v>
      </x:c>
      <x:c r="E1041" s="15">
        <x:v>45155.3542554595</x:v>
      </x:c>
      <x:c r="F1041" t="s">
        <x:v>99</x:v>
      </x:c>
      <x:c r="G1041" s="6">
        <x:v>123.68250381552966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37.458</x:v>
      </x:c>
      <x:c r="S1041" s="8">
        <x:v>24046.497853706725</x:v>
      </x:c>
      <x:c r="T1041" s="12">
        <x:v>49154.94738569596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70136</x:v>
      </x:c>
      <x:c r="B1042" s="1">
        <x:v>45155.45519127076</x:v>
      </x:c>
      <x:c r="C1042" s="6">
        <x:v>52.000155545</x:v>
      </x:c>
      <x:c r="D1042" s="14" t="s">
        <x:v>94</x:v>
      </x:c>
      <x:c r="E1042" s="15">
        <x:v>45155.3542554595</x:v>
      </x:c>
      <x:c r="F1042" t="s">
        <x:v>99</x:v>
      </x:c>
      <x:c r="G1042" s="6">
        <x:v>123.77271240295593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37.452</x:v>
      </x:c>
      <x:c r="S1042" s="8">
        <x:v>24052.52728552857</x:v>
      </x:c>
      <x:c r="T1042" s="12">
        <x:v>49158.252117063625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70148</x:v>
      </x:c>
      <x:c r="B1043" s="1">
        <x:v>45155.455225776095</x:v>
      </x:c>
      <x:c r="C1043" s="6">
        <x:v>52.04984322833333</x:v>
      </x:c>
      <x:c r="D1043" s="14" t="s">
        <x:v>94</x:v>
      </x:c>
      <x:c r="E1043" s="15">
        <x:v>45155.3542554595</x:v>
      </x:c>
      <x:c r="F1043" t="s">
        <x:v>99</x:v>
      </x:c>
      <x:c r="G1043" s="6">
        <x:v>123.57584474975408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37.471</x:v>
      </x:c>
      <x:c r="S1043" s="8">
        <x:v>24064.277873426498</x:v>
      </x:c>
      <x:c r="T1043" s="12">
        <x:v>49153.75759398989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70158</x:v>
      </x:c>
      <x:c r="B1044" s="1">
        <x:v>45155.45526088425</x:v>
      </x:c>
      <x:c r="C1044" s="6">
        <x:v>52.10039897833333</x:v>
      </x:c>
      <x:c r="D1044" s="14" t="s">
        <x:v>94</x:v>
      </x:c>
      <x:c r="E1044" s="15">
        <x:v>45155.3542554595</x:v>
      </x:c>
      <x:c r="F1044" t="s">
        <x:v>99</x:v>
      </x:c>
      <x:c r="G1044" s="6">
        <x:v>123.28409384520128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37.483</x:v>
      </x:c>
      <x:c r="S1044" s="8">
        <x:v>24062.97976933956</x:v>
      </x:c>
      <x:c r="T1044" s="12">
        <x:v>49145.45353257607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70170</x:v>
      </x:c>
      <x:c r="B1045" s="1">
        <x:v>45155.45529555514</x:v>
      </x:c>
      <x:c r="C1045" s="6">
        <x:v>52.15032505333333</x:v>
      </x:c>
      <x:c r="D1045" s="14" t="s">
        <x:v>94</x:v>
      </x:c>
      <x:c r="E1045" s="15">
        <x:v>45155.3542554595</x:v>
      </x:c>
      <x:c r="F1045" t="s">
        <x:v>99</x:v>
      </x:c>
      <x:c r="G1045" s="6">
        <x:v>123.46707418289989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37.467999999999996</x:v>
      </x:c>
      <x:c r="S1045" s="8">
        <x:v>24072.070120365</x:v>
      </x:c>
      <x:c r="T1045" s="12">
        <x:v>49151.3407940725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70182</x:v>
      </x:c>
      <x:c r="B1046" s="1">
        <x:v>45155.45533017489</x:v>
      </x:c>
      <x:c r="C1046" s="6">
        <x:v>52.2001775</x:v>
      </x:c>
      <x:c r="D1046" s="14" t="s">
        <x:v>94</x:v>
      </x:c>
      <x:c r="E1046" s="15">
        <x:v>45155.3542554595</x:v>
      </x:c>
      <x:c r="F1046" t="s">
        <x:v>99</x:v>
      </x:c>
      <x:c r="G1046" s="6">
        <x:v>123.36476160710437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37.486</x:v>
      </x:c>
      <x:c r="S1046" s="8">
        <x:v>24080.621491850583</x:v>
      </x:c>
      <x:c r="T1046" s="12">
        <x:v>49144.46493678901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70196</x:v>
      </x:c>
      <x:c r="B1047" s="1">
        <x:v>45155.4553647069</x:v>
      </x:c>
      <x:c r="C1047" s="6">
        <x:v>52.24990359</x:v>
      </x:c>
      <x:c r="D1047" s="14" t="s">
        <x:v>94</x:v>
      </x:c>
      <x:c r="E1047" s="15">
        <x:v>45155.3542554595</x:v>
      </x:c>
      <x:c r="F1047" t="s">
        <x:v>99</x:v>
      </x:c>
      <x:c r="G1047" s="6">
        <x:v>123.26343635428893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37.485</x:v>
      </x:c>
      <x:c r="S1047" s="8">
        <x:v>24088.997184044434</x:v>
      </x:c>
      <x:c r="T1047" s="12">
        <x:v>49150.15139931757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70206</x:v>
      </x:c>
      <x:c r="B1048" s="1">
        <x:v>45155.45539981625</x:v>
      </x:c>
      <x:c r="C1048" s="6">
        <x:v>52.300461053333336</x:v>
      </x:c>
      <x:c r="D1048" s="14" t="s">
        <x:v>94</x:v>
      </x:c>
      <x:c r="E1048" s="15">
        <x:v>45155.3542554595</x:v>
      </x:c>
      <x:c r="F1048" t="s">
        <x:v>99</x:v>
      </x:c>
      <x:c r="G1048" s="6">
        <x:v>123.19116174228338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37.492</x:v>
      </x:c>
      <x:c r="S1048" s="8">
        <x:v>24101.92767420453</x:v>
      </x:c>
      <x:c r="T1048" s="12">
        <x:v>49153.310411190716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70218</x:v>
      </x:c>
      <x:c r="B1049" s="1">
        <x:v>45155.45543441373</x:v>
      </x:c>
      <x:c r="C1049" s="6">
        <x:v>52.350281425</x:v>
      </x:c>
      <x:c r="D1049" s="14" t="s">
        <x:v>94</x:v>
      </x:c>
      <x:c r="E1049" s="15">
        <x:v>45155.3542554595</x:v>
      </x:c>
      <x:c r="F1049" t="s">
        <x:v>99</x:v>
      </x:c>
      <x:c r="G1049" s="6">
        <x:v>123.16743778855336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37.497</x:v>
      </x:c>
      <x:c r="S1049" s="8">
        <x:v>24106.74748293751</x:v>
      </x:c>
      <x:c r="T1049" s="12">
        <x:v>49152.115183989365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70232</x:v>
      </x:c>
      <x:c r="B1050" s="1">
        <x:v>45155.45546902429</x:v>
      </x:c>
      <x:c r="C1050" s="6">
        <x:v>52.40012063</x:v>
      </x:c>
      <x:c r="D1050" s="14" t="s">
        <x:v>94</x:v>
      </x:c>
      <x:c r="E1050" s="15">
        <x:v>45155.3542554595</x:v>
      </x:c>
      <x:c r="F1050" t="s">
        <x:v>99</x:v>
      </x:c>
      <x:c r="G1050" s="6">
        <x:v>123.09937991516472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37.509</x:v>
      </x:c>
      <x:c r="S1050" s="8">
        <x:v>24117.245225385686</x:v>
      </x:c>
      <x:c r="T1050" s="12">
        <x:v>49149.75564505816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70244</x:v>
      </x:c>
      <x:c r="B1051" s="1">
        <x:v>45155.45550355401</x:v>
      </x:c>
      <x:c r="C1051" s="6">
        <x:v>52.44984343</x:v>
      </x:c>
      <x:c r="D1051" s="14" t="s">
        <x:v>94</x:v>
      </x:c>
      <x:c r="E1051" s="15">
        <x:v>45155.3542554595</x:v>
      </x:c>
      <x:c r="F1051" t="s">
        <x:v>99</x:v>
      </x:c>
      <x:c r="G1051" s="6">
        <x:v>123.08182734023266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37.508</x:v>
      </x:c>
      <x:c r="S1051" s="8">
        <x:v>24119.81026881917</x:v>
      </x:c>
      <x:c r="T1051" s="12">
        <x:v>49147.462418271294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70256</x:v>
      </x:c>
      <x:c r="B1052" s="1">
        <x:v>45155.455538753784</x:v>
      </x:c>
      <x:c r="C1052" s="6">
        <x:v>52.500531105</x:v>
      </x:c>
      <x:c r="D1052" s="14" t="s">
        <x:v>94</x:v>
      </x:c>
      <x:c r="E1052" s="15">
        <x:v>45155.3542554595</x:v>
      </x:c>
      <x:c r="F1052" t="s">
        <x:v>99</x:v>
      </x:c>
      <x:c r="G1052" s="6">
        <x:v>122.89217859497248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37.521</x:v>
      </x:c>
      <x:c r="S1052" s="8">
        <x:v>24129.251803543906</x:v>
      </x:c>
      <x:c r="T1052" s="12">
        <x:v>49149.72243567996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70268</x:v>
      </x:c>
      <x:c r="B1053" s="1">
        <x:v>45155.45557329163</x:v>
      </x:c>
      <x:c r="C1053" s="6">
        <x:v>52.55026560333334</x:v>
      </x:c>
      <x:c r="D1053" s="14" t="s">
        <x:v>94</x:v>
      </x:c>
      <x:c r="E1053" s="15">
        <x:v>45155.3542554595</x:v>
      </x:c>
      <x:c r="F1053" t="s">
        <x:v>99</x:v>
      </x:c>
      <x:c r="G1053" s="6">
        <x:v>122.69561886817475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37.532</x:v>
      </x:c>
      <x:c r="S1053" s="8">
        <x:v>24134.60473295466</x:v>
      </x:c>
      <x:c r="T1053" s="12">
        <x:v>49147.617948725536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70280</x:v>
      </x:c>
      <x:c r="B1054" s="1">
        <x:v>45155.45560790036</x:v>
      </x:c>
      <x:c r="C1054" s="6">
        <x:v>52.60010217</x:v>
      </x:c>
      <x:c r="D1054" s="14" t="s">
        <x:v>94</x:v>
      </x:c>
      <x:c r="E1054" s="15">
        <x:v>45155.3542554595</x:v>
      </x:c>
      <x:c r="F1054" t="s">
        <x:v>99</x:v>
      </x:c>
      <x:c r="G1054" s="6">
        <x:v>122.76145522179861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37.531</x:v>
      </x:c>
      <x:c r="S1054" s="8">
        <x:v>24138.34380796762</x:v>
      </x:c>
      <x:c r="T1054" s="12">
        <x:v>49150.419065420654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70292</x:v>
      </x:c>
      <x:c r="B1055" s="1">
        <x:v>45155.45564252621</x:v>
      </x:c>
      <x:c r="C1055" s="6">
        <x:v>52.649963405</x:v>
      </x:c>
      <x:c r="D1055" s="14" t="s">
        <x:v>94</x:v>
      </x:c>
      <x:c r="E1055" s="15">
        <x:v>45155.3542554595</x:v>
      </x:c>
      <x:c r="F1055" t="s">
        <x:v>99</x:v>
      </x:c>
      <x:c r="G1055" s="6">
        <x:v>122.6719811845141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37.537</x:v>
      </x:c>
      <x:c r="S1055" s="8">
        <x:v>24145.35991736765</x:v>
      </x:c>
      <x:c r="T1055" s="12">
        <x:v>49145.42139110512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70305</x:v>
      </x:c>
      <x:c r="B1056" s="1">
        <x:v>45155.45567718749</x:v>
      </x:c>
      <x:c r="C1056" s="6">
        <x:v>52.699875643333336</x:v>
      </x:c>
      <x:c r="D1056" s="14" t="s">
        <x:v>94</x:v>
      </x:c>
      <x:c r="E1056" s="15">
        <x:v>45155.3542554595</x:v>
      </x:c>
      <x:c r="F1056" t="s">
        <x:v>99</x:v>
      </x:c>
      <x:c r="G1056" s="6">
        <x:v>122.8448503190576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37.531</x:v>
      </x:c>
      <x:c r="S1056" s="8">
        <x:v>24148.81549133907</x:v>
      </x:c>
      <x:c r="T1056" s="12">
        <x:v>49153.64011637954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70313</x:v>
      </x:c>
      <x:c r="B1057" s="1">
        <x:v>45155.45571227314</x:v>
      </x:c>
      <x:c r="C1057" s="6">
        <x:v>52.750398975</x:v>
      </x:c>
      <x:c r="D1057" s="14" t="s">
        <x:v>94</x:v>
      </x:c>
      <x:c r="E1057" s="15">
        <x:v>45155.3542554595</x:v>
      </x:c>
      <x:c r="F1057" t="s">
        <x:v>99</x:v>
      </x:c>
      <x:c r="G1057" s="6">
        <x:v>122.581648701538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37.562</x:v>
      </x:c>
      <x:c r="S1057" s="8">
        <x:v>24153.066611749917</x:v>
      </x:c>
      <x:c r="T1057" s="12">
        <x:v>49151.25620133514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70326</x:v>
      </x:c>
      <x:c r="B1058" s="1">
        <x:v>45155.45574688553</x:v>
      </x:c>
      <x:c r="C1058" s="6">
        <x:v>52.800240808333335</x:v>
      </x:c>
      <x:c r="D1058" s="14" t="s">
        <x:v>94</x:v>
      </x:c>
      <x:c r="E1058" s="15">
        <x:v>45155.3542554595</x:v>
      </x:c>
      <x:c r="F1058" t="s">
        <x:v>99</x:v>
      </x:c>
      <x:c r="G1058" s="6">
        <x:v>122.6402378893923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37.559</x:v>
      </x:c>
      <x:c r="S1058" s="8">
        <x:v>24161.522968896075</x:v>
      </x:c>
      <x:c r="T1058" s="12">
        <x:v>49146.29667972808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70340</x:v>
      </x:c>
      <x:c r="B1059" s="1">
        <x:v>45155.4557815342</x:v>
      </x:c>
      <x:c r="C1059" s="6">
        <x:v>52.85013489166667</x:v>
      </x:c>
      <x:c r="D1059" s="14" t="s">
        <x:v>94</x:v>
      </x:c>
      <x:c r="E1059" s="15">
        <x:v>45155.3542554595</x:v>
      </x:c>
      <x:c r="F1059" t="s">
        <x:v>99</x:v>
      </x:c>
      <x:c r="G1059" s="6">
        <x:v>122.36917212324184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37.58</x:v>
      </x:c>
      <x:c r="S1059" s="8">
        <x:v>24159.59508348152</x:v>
      </x:c>
      <x:c r="T1059" s="12">
        <x:v>49152.02463331107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70352</x:v>
      </x:c>
      <x:c r="B1060" s="1">
        <x:v>45155.455816048656</x:v>
      </x:c>
      <x:c r="C1060" s="6">
        <x:v>52.89983572</x:v>
      </x:c>
      <x:c r="D1060" s="14" t="s">
        <x:v>94</x:v>
      </x:c>
      <x:c r="E1060" s="15">
        <x:v>45155.3542554595</x:v>
      </x:c>
      <x:c r="F1060" t="s">
        <x:v>99</x:v>
      </x:c>
      <x:c r="G1060" s="6">
        <x:v>122.42045685836457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37.575</x:v>
      </x:c>
      <x:c r="S1060" s="8">
        <x:v>24167.72098336896</x:v>
      </x:c>
      <x:c r="T1060" s="12">
        <x:v>49147.82881378956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70364</x:v>
      </x:c>
      <x:c r="B1061" s="1">
        <x:v>45155.45585125687</x:v>
      </x:c>
      <x:c r="C1061" s="6">
        <x:v>52.95053555166667</x:v>
      </x:c>
      <x:c r="D1061" s="14" t="s">
        <x:v>94</x:v>
      </x:c>
      <x:c r="E1061" s="15">
        <x:v>45155.3542554595</x:v>
      </x:c>
      <x:c r="F1061" t="s">
        <x:v>99</x:v>
      </x:c>
      <x:c r="G1061" s="6">
        <x:v>122.28302420197014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37.583</x:v>
      </x:c>
      <x:c r="S1061" s="8">
        <x:v>24167.007602078254</x:v>
      </x:c>
      <x:c r="T1061" s="12">
        <x:v>49147.11344845236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70376</x:v>
      </x:c>
      <x:c r="B1062" s="1">
        <x:v>45155.455885797805</x:v>
      </x:c>
      <x:c r="C1062" s="6">
        <x:v>53.000274495</x:v>
      </x:c>
      <x:c r="D1062" s="14" t="s">
        <x:v>94</x:v>
      </x:c>
      <x:c r="E1062" s="15">
        <x:v>45155.3542554595</x:v>
      </x:c>
      <x:c r="F1062" t="s">
        <x:v>99</x:v>
      </x:c>
      <x:c r="G1062" s="6">
        <x:v>122.28105727307397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37.594</x:v>
      </x:c>
      <x:c r="S1062" s="8">
        <x:v>24175.83364994137</x:v>
      </x:c>
      <x:c r="T1062" s="12">
        <x:v>49148.698327506805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70388</x:v>
      </x:c>
      <x:c r="B1063" s="1">
        <x:v>45155.45592032202</x:v>
      </x:c>
      <x:c r="C1063" s="6">
        <x:v>53.049989366666665</x:v>
      </x:c>
      <x:c r="D1063" s="14" t="s">
        <x:v>94</x:v>
      </x:c>
      <x:c r="E1063" s="15">
        <x:v>45155.3542554595</x:v>
      </x:c>
      <x:c r="F1063" t="s">
        <x:v>99</x:v>
      </x:c>
      <x:c r="G1063" s="6">
        <x:v>122.30155428520513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37.592</x:v>
      </x:c>
      <x:c r="S1063" s="8">
        <x:v>24175.786264863338</x:v>
      </x:c>
      <x:c r="T1063" s="12">
        <x:v>49150.158340373615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70400</x:v>
      </x:c>
      <x:c r="B1064" s="1">
        <x:v>45155.45595544461</x:v>
      </x:c>
      <x:c r="C1064" s="6">
        <x:v>53.100565895</x:v>
      </x:c>
      <x:c r="D1064" s="14" t="s">
        <x:v>94</x:v>
      </x:c>
      <x:c r="E1064" s="15">
        <x:v>45155.3542554595</x:v>
      </x:c>
      <x:c r="F1064" t="s">
        <x:v>99</x:v>
      </x:c>
      <x:c r="G1064" s="6">
        <x:v>122.18581655303888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37.606</x:v>
      </x:c>
      <x:c r="S1064" s="8">
        <x:v>24185.296352252266</x:v>
      </x:c>
      <x:c r="T1064" s="12">
        <x:v>49147.436429144305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70412</x:v>
      </x:c>
      <x:c r="B1065" s="1">
        <x:v>45155.455989967</x:v>
      </x:c>
      <x:c r="C1065" s="6">
        <x:v>53.15027813</x:v>
      </x:c>
      <x:c r="D1065" s="14" t="s">
        <x:v>94</x:v>
      </x:c>
      <x:c r="E1065" s="15">
        <x:v>45155.3542554595</x:v>
      </x:c>
      <x:c r="F1065" t="s">
        <x:v>99</x:v>
      </x:c>
      <x:c r="G1065" s="6">
        <x:v>122.1232960999441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37.604</x:v>
      </x:c>
      <x:c r="S1065" s="8">
        <x:v>24193.430107548615</x:v>
      </x:c>
      <x:c r="T1065" s="12">
        <x:v>49145.70958189634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70424</x:v>
      </x:c>
      <x:c r="B1066" s="1">
        <x:v>45155.456024497296</x:v>
      </x:c>
      <x:c r="C1066" s="6">
        <x:v>53.200001765</x:v>
      </x:c>
      <x:c r="D1066" s="14" t="s">
        <x:v>94</x:v>
      </x:c>
      <x:c r="E1066" s="15">
        <x:v>45155.3542554595</x:v>
      </x:c>
      <x:c r="F1066" t="s">
        <x:v>99</x:v>
      </x:c>
      <x:c r="G1066" s="6">
        <x:v>122.07322796460124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37.617</x:v>
      </x:c>
      <x:c r="S1066" s="8">
        <x:v>24196.02288764359</x:v>
      </x:c>
      <x:c r="T1066" s="12">
        <x:v>49150.752282792724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70436</x:v>
      </x:c>
      <x:c r="B1067" s="1">
        <x:v>45155.45605958719</x:v>
      </x:c>
      <x:c r="C1067" s="6">
        <x:v>53.250531196666664</x:v>
      </x:c>
      <x:c r="D1067" s="14" t="s">
        <x:v>94</x:v>
      </x:c>
      <x:c r="E1067" s="15">
        <x:v>45155.3542554595</x:v>
      </x:c>
      <x:c r="F1067" t="s">
        <x:v>99</x:v>
      </x:c>
      <x:c r="G1067" s="6">
        <x:v>122.0046741864622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37.621</x:v>
      </x:c>
      <x:c r="S1067" s="8">
        <x:v>24203.745350500052</x:v>
      </x:c>
      <x:c r="T1067" s="12">
        <x:v>49154.7350624258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70448</x:v>
      </x:c>
      <x:c r="B1068" s="1">
        <x:v>45155.45609421964</x:v>
      </x:c>
      <x:c r="C1068" s="6">
        <x:v>53.30040193833333</x:v>
      </x:c>
      <x:c r="D1068" s="14" t="s">
        <x:v>94</x:v>
      </x:c>
      <x:c r="E1068" s="15">
        <x:v>45155.3542554595</x:v>
      </x:c>
      <x:c r="F1068" t="s">
        <x:v>99</x:v>
      </x:c>
      <x:c r="G1068" s="6">
        <x:v>121.91986046560547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37.632</x:v>
      </x:c>
      <x:c r="S1068" s="8">
        <x:v>24206.46950460324</x:v>
      </x:c>
      <x:c r="T1068" s="12">
        <x:v>49150.898149316185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70460</x:v>
      </x:c>
      <x:c r="B1069" s="1">
        <x:v>45155.45612888563</x:v>
      </x:c>
      <x:c r="C1069" s="6">
        <x:v>53.35032096333333</x:v>
      </x:c>
      <x:c r="D1069" s="14" t="s">
        <x:v>94</x:v>
      </x:c>
      <x:c r="E1069" s="15">
        <x:v>45155.3542554595</x:v>
      </x:c>
      <x:c r="F1069" t="s">
        <x:v>99</x:v>
      </x:c>
      <x:c r="G1069" s="6">
        <x:v>121.91794607611489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37.643</x:v>
      </x:c>
      <x:c r="S1069" s="8">
        <x:v>24208.95205110533</x:v>
      </x:c>
      <x:c r="T1069" s="12">
        <x:v>49146.36030910635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70470</x:v>
      </x:c>
      <x:c r="B1070" s="1">
        <x:v>45155.456163459785</x:v>
      </x:c>
      <x:c r="C1070" s="6">
        <x:v>53.40010775</x:v>
      </x:c>
      <x:c r="D1070" s="14" t="s">
        <x:v>94</x:v>
      </x:c>
      <x:c r="E1070" s="15">
        <x:v>45155.3542554595</x:v>
      </x:c>
      <x:c r="F1070" t="s">
        <x:v>99</x:v>
      </x:c>
      <x:c r="G1070" s="6">
        <x:v>121.78295989351805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37.64</x:v>
      </x:c>
      <x:c r="S1070" s="8">
        <x:v>24215.707320756443</x:v>
      </x:c>
      <x:c r="T1070" s="12">
        <x:v>49148.66729161194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70484</x:v>
      </x:c>
      <x:c r="B1071" s="1">
        <x:v>45155.45619801808</x:v>
      </x:c>
      <x:c r="C1071" s="6">
        <x:v>53.449871691666665</x:v>
      </x:c>
      <x:c r="D1071" s="14" t="s">
        <x:v>94</x:v>
      </x:c>
      <x:c r="E1071" s="15">
        <x:v>45155.3542554595</x:v>
      </x:c>
      <x:c r="F1071" t="s">
        <x:v>99</x:v>
      </x:c>
      <x:c r="G1071" s="6">
        <x:v>121.65446644294953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37.658</x:v>
      </x:c>
      <x:c r="S1071" s="8">
        <x:v>24220.48273001639</x:v>
      </x:c>
      <x:c r="T1071" s="12">
        <x:v>49149.17127911301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70496</x:v>
      </x:c>
      <x:c r="B1072" s="1">
        <x:v>45155.45623274953</x:v>
      </x:c>
      <x:c r="C1072" s="6">
        <x:v>53.49988496833333</x:v>
      </x:c>
      <x:c r="D1072" s="14" t="s">
        <x:v>94</x:v>
      </x:c>
      <x:c r="E1072" s="15">
        <x:v>45155.3542554595</x:v>
      </x:c>
      <x:c r="F1072" t="s">
        <x:v>99</x:v>
      </x:c>
      <x:c r="G1072" s="6">
        <x:v>121.68809361642643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37.652</x:v>
      </x:c>
      <x:c r="S1072" s="8">
        <x:v>24223.29172470919</x:v>
      </x:c>
      <x:c r="T1072" s="12">
        <x:v>49150.18070013833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70509</x:v>
      </x:c>
      <x:c r="B1073" s="1">
        <x:v>45155.45626793208</x:v>
      </x:c>
      <x:c r="C1073" s="6">
        <x:v>53.55054785666667</x:v>
      </x:c>
      <x:c r="D1073" s="14" t="s">
        <x:v>94</x:v>
      </x:c>
      <x:c r="E1073" s="15">
        <x:v>45155.3542554595</x:v>
      </x:c>
      <x:c r="F1073" t="s">
        <x:v>99</x:v>
      </x:c>
      <x:c r="G1073" s="6">
        <x:v>121.60652489503688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37.66</x:v>
      </x:c>
      <x:c r="S1073" s="8">
        <x:v>24228.401567333065</x:v>
      </x:c>
      <x:c r="T1073" s="12">
        <x:v>49150.10749129798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70517</x:v>
      </x:c>
      <x:c r="B1074" s="1">
        <x:v>45155.45630246177</x:v>
      </x:c>
      <x:c r="C1074" s="6">
        <x:v>53.6002706</x:v>
      </x:c>
      <x:c r="D1074" s="14" t="s">
        <x:v>94</x:v>
      </x:c>
      <x:c r="E1074" s="15">
        <x:v>45155.3542554595</x:v>
      </x:c>
      <x:c r="F1074" t="s">
        <x:v>99</x:v>
      </x:c>
      <x:c r="G1074" s="6">
        <x:v>121.64840827303213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37.664</x:v>
      </x:c>
      <x:c r="S1074" s="8">
        <x:v>24238.608738067636</x:v>
      </x:c>
      <x:c r="T1074" s="12">
        <x:v>49151.8485951673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70528</x:v>
      </x:c>
      <x:c r="B1075" s="1">
        <x:v>45155.45633704411</x:v>
      </x:c>
      <x:c r="C1075" s="6">
        <x:v>53.65006917666667</x:v>
      </x:c>
      <x:c r="D1075" s="14" t="s">
        <x:v>94</x:v>
      </x:c>
      <x:c r="E1075" s="15">
        <x:v>45155.3542554595</x:v>
      </x:c>
      <x:c r="F1075" t="s">
        <x:v>99</x:v>
      </x:c>
      <x:c r="G1075" s="6">
        <x:v>121.66880231026101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37.662</x:v>
      </x:c>
      <x:c r="S1075" s="8">
        <x:v>24245.170916665244</x:v>
      </x:c>
      <x:c r="T1075" s="12">
        <x:v>49145.000424499245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70544</x:v>
      </x:c>
      <x:c r="B1076" s="1">
        <x:v>45155.45637164098</x:v>
      </x:c>
      <x:c r="C1076" s="6">
        <x:v>53.699888666666666</x:v>
      </x:c>
      <x:c r="D1076" s="14" t="s">
        <x:v>94</x:v>
      </x:c>
      <x:c r="E1076" s="15">
        <x:v>45155.3542554595</x:v>
      </x:c>
      <x:c r="F1076" t="s">
        <x:v>99</x:v>
      </x:c>
      <x:c r="G1076" s="6">
        <x:v>121.3621366916494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37.684</x:v>
      </x:c>
      <x:c r="S1076" s="8">
        <x:v>24251.283395518894</x:v>
      </x:c>
      <x:c r="T1076" s="12">
        <x:v>49146.01664958483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70556</x:v>
      </x:c>
      <x:c r="B1077" s="1">
        <x:v>45155.45640678758</x:v>
      </x:c>
      <x:c r="C1077" s="6">
        <x:v>53.750499768333334</x:v>
      </x:c>
      <x:c r="D1077" s="14" t="s">
        <x:v>94</x:v>
      </x:c>
      <x:c r="E1077" s="15">
        <x:v>45155.3542554595</x:v>
      </x:c>
      <x:c r="F1077" t="s">
        <x:v>99</x:v>
      </x:c>
      <x:c r="G1077" s="6">
        <x:v>121.45483013825972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37.683</x:v>
      </x:c>
      <x:c r="S1077" s="8">
        <x:v>24255.713562424167</x:v>
      </x:c>
      <x:c r="T1077" s="12">
        <x:v>49150.45809972753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70566</x:v>
      </x:c>
      <x:c r="B1078" s="1">
        <x:v>45155.45644135784</x:v>
      </x:c>
      <x:c r="C1078" s="6">
        <x:v>53.800280941666664</x:v>
      </x:c>
      <x:c r="D1078" s="14" t="s">
        <x:v>94</x:v>
      </x:c>
      <x:c r="E1078" s="15">
        <x:v>45155.3542554595</x:v>
      </x:c>
      <x:c r="F1078" t="s">
        <x:v>99</x:v>
      </x:c>
      <x:c r="G1078" s="6">
        <x:v>121.42127229190687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37.689</x:v>
      </x:c>
      <x:c r="S1078" s="8">
        <x:v>24260.970685833552</x:v>
      </x:c>
      <x:c r="T1078" s="12">
        <x:v>49144.95595131668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70578</x:v>
      </x:c>
      <x:c r="B1079" s="1">
        <x:v>45155.456475912935</x:v>
      </x:c>
      <x:c r="C1079" s="6">
        <x:v>53.85004027666667</x:v>
      </x:c>
      <x:c r="D1079" s="14" t="s">
        <x:v>94</x:v>
      </x:c>
      <x:c r="E1079" s="15">
        <x:v>45155.3542554595</x:v>
      </x:c>
      <x:c r="F1079" t="s">
        <x:v>99</x:v>
      </x:c>
      <x:c r="G1079" s="6">
        <x:v>121.37453665907492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37.699</x:v>
      </x:c>
      <x:c r="S1079" s="8">
        <x:v>24266.981499528065</x:v>
      </x:c>
      <x:c r="T1079" s="12">
        <x:v>49151.961512623355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70592</x:v>
      </x:c>
      <x:c r="B1080" s="1">
        <x:v>45155.45651055572</x:v>
      </x:c>
      <x:c r="C1080" s="6">
        <x:v>53.899925898333336</x:v>
      </x:c>
      <x:c r="D1080" s="14" t="s">
        <x:v>94</x:v>
      </x:c>
      <x:c r="E1080" s="15">
        <x:v>45155.3542554595</x:v>
      </x:c>
      <x:c r="F1080" t="s">
        <x:v>99</x:v>
      </x:c>
      <x:c r="G1080" s="6">
        <x:v>121.2513861478677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37.702999999999996</x:v>
      </x:c>
      <x:c r="S1080" s="8">
        <x:v>24270.397229565944</x:v>
      </x:c>
      <x:c r="T1080" s="12">
        <x:v>49149.74042487173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70604</x:v>
      </x:c>
      <x:c r="B1081" s="1">
        <x:v>45155.456545689965</x:v>
      </x:c>
      <x:c r="C1081" s="6">
        <x:v>53.95051920666667</x:v>
      </x:c>
      <x:c r="D1081" s="14" t="s">
        <x:v>94</x:v>
      </x:c>
      <x:c r="E1081" s="15">
        <x:v>45155.3542554595</x:v>
      </x:c>
      <x:c r="F1081" t="s">
        <x:v>99</x:v>
      </x:c>
      <x:c r="G1081" s="6">
        <x:v>121.04717274952347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37.714999999999996</x:v>
      </x:c>
      <x:c r="S1081" s="8">
        <x:v>24278.638284793724</x:v>
      </x:c>
      <x:c r="T1081" s="12">
        <x:v>49144.90412434449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70616</x:v>
      </x:c>
      <x:c r="B1082" s="1">
        <x:v>45155.45658035407</x:v>
      </x:c>
      <x:c r="C1082" s="6">
        <x:v>54.00043550666667</x:v>
      </x:c>
      <x:c r="D1082" s="14" t="s">
        <x:v>94</x:v>
      </x:c>
      <x:c r="E1082" s="15">
        <x:v>45155.3542554595</x:v>
      </x:c>
      <x:c r="F1082" t="s">
        <x:v>99</x:v>
      </x:c>
      <x:c r="G1082" s="6">
        <x:v>121.0167343980009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37.717999999999996</x:v>
      </x:c>
      <x:c r="S1082" s="8">
        <x:v>24282.387441976796</x:v>
      </x:c>
      <x:c r="T1082" s="12">
        <x:v>49140.47724941253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70626</x:v>
      </x:c>
      <x:c r="B1083" s="1">
        <x:v>45155.4566149388</x:v>
      </x:c>
      <x:c r="C1083" s="6">
        <x:v>54.05023751833333</x:v>
      </x:c>
      <x:c r="D1083" s="14" t="s">
        <x:v>94</x:v>
      </x:c>
      <x:c r="E1083" s="15">
        <x:v>45155.3542554595</x:v>
      </x:c>
      <x:c r="F1083" t="s">
        <x:v>99</x:v>
      </x:c>
      <x:c r="G1083" s="6">
        <x:v>121.02084648443507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37.723</x:v>
      </x:c>
      <x:c r="S1083" s="8">
        <x:v>24289.151416400004</x:v>
      </x:c>
      <x:c r="T1083" s="12">
        <x:v>49146.668845024906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70640</x:v>
      </x:c>
      <x:c r="B1084" s="1">
        <x:v>45155.456649492975</x:v>
      </x:c>
      <x:c r="C1084" s="6">
        <x:v>54.09999553666667</x:v>
      </x:c>
      <x:c r="D1084" s="14" t="s">
        <x:v>94</x:v>
      </x:c>
      <x:c r="E1084" s="15">
        <x:v>45155.3542554595</x:v>
      </x:c>
      <x:c r="F1084" t="s">
        <x:v>99</x:v>
      </x:c>
      <x:c r="G1084" s="6">
        <x:v>121.0960071849471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37.721</x:v>
      </x:c>
      <x:c r="S1084" s="8">
        <x:v>24297.547843842927</x:v>
      </x:c>
      <x:c r="T1084" s="12">
        <x:v>49152.297245081485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70652</x:v>
      </x:c>
      <x:c r="B1085" s="1">
        <x:v>45155.45668414707</x:v>
      </x:c>
      <x:c r="C1085" s="6">
        <x:v>54.14989744</x:v>
      </x:c>
      <x:c r="D1085" s="14" t="s">
        <x:v>94</x:v>
      </x:c>
      <x:c r="E1085" s="15">
        <x:v>45155.3542554595</x:v>
      </x:c>
      <x:c r="F1085" t="s">
        <x:v>99</x:v>
      </x:c>
      <x:c r="G1085" s="6">
        <x:v>120.79183695505334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37.751</x:v>
      </x:c>
      <x:c r="S1085" s="8">
        <x:v>24308.217570224406</x:v>
      </x:c>
      <x:c r="T1085" s="12">
        <x:v>49148.43901105957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70664</x:v>
      </x:c>
      <x:c r="B1086" s="1">
        <x:v>45155.45671925586</x:v>
      </x:c>
      <x:c r="C1086" s="6">
        <x:v>54.200454093333335</x:v>
      </x:c>
      <x:c r="D1086" s="14" t="s">
        <x:v>94</x:v>
      </x:c>
      <x:c r="E1086" s="15">
        <x:v>45155.3542554595</x:v>
      </x:c>
      <x:c r="F1086" t="s">
        <x:v>99</x:v>
      </x:c>
      <x:c r="G1086" s="6">
        <x:v>120.75133677485202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37.755</x:v>
      </x:c>
      <x:c r="S1086" s="8">
        <x:v>24306.002351484807</x:v>
      </x:c>
      <x:c r="T1086" s="12">
        <x:v>49148.621621275386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70674</x:v>
      </x:c>
      <x:c r="B1087" s="1">
        <x:v>45155.45675384254</x:v>
      </x:c>
      <x:c r="C1087" s="6">
        <x:v>54.25025891</x:v>
      </x:c>
      <x:c r="D1087" s="14" t="s">
        <x:v>94</x:v>
      </x:c>
      <x:c r="E1087" s="15">
        <x:v>45155.3542554595</x:v>
      </x:c>
      <x:c r="F1087" t="s">
        <x:v>99</x:v>
      </x:c>
      <x:c r="G1087" s="6">
        <x:v>120.84660512602898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37.751</x:v>
      </x:c>
      <x:c r="S1087" s="8">
        <x:v>24315.773976770863</x:v>
      </x:c>
      <x:c r="T1087" s="12">
        <x:v>49148.14876474017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70686</x:v>
      </x:c>
      <x:c r="B1088" s="1">
        <x:v>45155.45678844766</x:v>
      </x:c>
      <x:c r="C1088" s="6">
        <x:v>54.300090275</x:v>
      </x:c>
      <x:c r="D1088" s="14" t="s">
        <x:v>94</x:v>
      </x:c>
      <x:c r="E1088" s="15">
        <x:v>45155.3542554595</x:v>
      </x:c>
      <x:c r="F1088" t="s">
        <x:v>99</x:v>
      </x:c>
      <x:c r="G1088" s="6">
        <x:v>120.84360531930028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37.754</x:v>
      </x:c>
      <x:c r="S1088" s="8">
        <x:v>24325.882818024726</x:v>
      </x:c>
      <x:c r="T1088" s="12">
        <x:v>49152.500708362364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70700</x:v>
      </x:c>
      <x:c r="B1089" s="1">
        <x:v>45155.45682305741</x:v>
      </x:c>
      <x:c r="C1089" s="6">
        <x:v>54.349928315</x:v>
      </x:c>
      <x:c r="D1089" s="14" t="s">
        <x:v>94</x:v>
      </x:c>
      <x:c r="E1089" s="15">
        <x:v>45155.3542554595</x:v>
      </x:c>
      <x:c r="F1089" t="s">
        <x:v>99</x:v>
      </x:c>
      <x:c r="G1089" s="6">
        <x:v>120.72097025122434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37.758</x:v>
      </x:c>
      <x:c r="S1089" s="8">
        <x:v>24328.29606056968</x:v>
      </x:c>
      <x:c r="T1089" s="12">
        <x:v>49147.613573162824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70713</x:v>
      </x:c>
      <x:c r="B1090" s="1">
        <x:v>45155.45685817102</x:v>
      </x:c>
      <x:c r="C1090" s="6">
        <x:v>54.40049191333333</x:v>
      </x:c>
      <x:c r="D1090" s="14" t="s">
        <x:v>94</x:v>
      </x:c>
      <x:c r="E1090" s="15">
        <x:v>45155.3542554595</x:v>
      </x:c>
      <x:c r="F1090" t="s">
        <x:v>99</x:v>
      </x:c>
      <x:c r="G1090" s="6">
        <x:v>120.4832165224693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37.768</x:v>
      </x:c>
      <x:c r="S1090" s="8">
        <x:v>24338.292098732625</x:v>
      </x:c>
      <x:c r="T1090" s="12">
        <x:v>49146.86879553833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70725</x:v>
      </x:c>
      <x:c r="B1091" s="1">
        <x:v>45155.45689280604</x:v>
      </x:c>
      <x:c r="C1091" s="6">
        <x:v>54.450366341666665</x:v>
      </x:c>
      <x:c r="D1091" s="14" t="s">
        <x:v>94</x:v>
      </x:c>
      <x:c r="E1091" s="15">
        <x:v>45155.3542554595</x:v>
      </x:c>
      <x:c r="F1091" t="s">
        <x:v>99</x:v>
      </x:c>
      <x:c r="G1091" s="6">
        <x:v>120.49140372006961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37.778</x:v>
      </x:c>
      <x:c r="S1091" s="8">
        <x:v>24342.164343682958</x:v>
      </x:c>
      <x:c r="T1091" s="12">
        <x:v>49145.53518586436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70734</x:v>
      </x:c>
      <x:c r="B1092" s="1">
        <x:v>45155.456927464</x:v>
      </x:c>
      <x:c r="C1092" s="6">
        <x:v>54.50027381333334</x:v>
      </x:c>
      <x:c r="D1092" s="14" t="s">
        <x:v>94</x:v>
      </x:c>
      <x:c r="E1092" s="15">
        <x:v>45155.3542554595</x:v>
      </x:c>
      <x:c r="F1092" t="s">
        <x:v>99</x:v>
      </x:c>
      <x:c r="G1092" s="6">
        <x:v>120.40651572397988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37.781</x:v>
      </x:c>
      <x:c r="S1092" s="8">
        <x:v>24346.765443624514</x:v>
      </x:c>
      <x:c r="T1092" s="12">
        <x:v>49143.455808245315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70748</x:v>
      </x:c>
      <x:c r="B1093" s="1">
        <x:v>45155.45696210711</x:v>
      </x:c>
      <x:c r="C1093" s="6">
        <x:v>54.5501599</x:v>
      </x:c>
      <x:c r="D1093" s="14" t="s">
        <x:v>94</x:v>
      </x:c>
      <x:c r="E1093" s="15">
        <x:v>45155.3542554595</x:v>
      </x:c>
      <x:c r="F1093" t="s">
        <x:v>99</x:v>
      </x:c>
      <x:c r="G1093" s="6">
        <x:v>120.31568976063646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37.79</x:v>
      </x:c>
      <x:c r="S1093" s="8">
        <x:v>24356.814164081512</x:v>
      </x:c>
      <x:c r="T1093" s="12">
        <x:v>49147.6013546801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70760</x:v>
      </x:c>
      <x:c r="B1094" s="1">
        <x:v>45155.45699666033</x:v>
      </x:c>
      <x:c r="C1094" s="6">
        <x:v>54.59991653833333</x:v>
      </x:c>
      <x:c r="D1094" s="14" t="s">
        <x:v>94</x:v>
      </x:c>
      <x:c r="E1094" s="15">
        <x:v>45155.3542554595</x:v>
      </x:c>
      <x:c r="F1094" t="s">
        <x:v>99</x:v>
      </x:c>
      <x:c r="G1094" s="6">
        <x:v>120.40051572586243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37.787</x:v>
      </x:c>
      <x:c r="S1094" s="8">
        <x:v>24357.474893087063</x:v>
      </x:c>
      <x:c r="T1094" s="12">
        <x:v>49148.6915774919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70772</x:v>
      </x:c>
      <x:c r="B1095" s="1">
        <x:v>45155.45703180804</x:v>
      </x:c>
      <x:c r="C1095" s="6">
        <x:v>54.650529225</x:v>
      </x:c>
      <x:c r="D1095" s="14" t="s">
        <x:v>94</x:v>
      </x:c>
      <x:c r="E1095" s="15">
        <x:v>45155.3542554595</x:v>
      </x:c>
      <x:c r="F1095" t="s">
        <x:v>99</x:v>
      </x:c>
      <x:c r="G1095" s="6">
        <x:v>120.2410126405904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37.792</x:v>
      </x:c>
      <x:c r="S1095" s="8">
        <x:v>24369.156282760992</x:v>
      </x:c>
      <x:c r="T1095" s="12">
        <x:v>49146.48544645118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70782</x:v>
      </x:c>
      <x:c r="B1096" s="1">
        <x:v>45155.45706630827</x:v>
      </x:c>
      <x:c r="C1096" s="6">
        <x:v>54.70020956</x:v>
      </x:c>
      <x:c r="D1096" s="14" t="s">
        <x:v>94</x:v>
      </x:c>
      <x:c r="E1096" s="15">
        <x:v>45155.3542554595</x:v>
      </x:c>
      <x:c r="F1096" t="s">
        <x:v>99</x:v>
      </x:c>
      <x:c r="G1096" s="6">
        <x:v>120.20477002570755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37.801</x:v>
      </x:c>
      <x:c r="S1096" s="8">
        <x:v>24373.145367721594</x:v>
      </x:c>
      <x:c r="T1096" s="12">
        <x:v>49145.72478662496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70794</x:v>
      </x:c>
      <x:c r="B1097" s="1">
        <x:v>45155.457100880056</x:v>
      </x:c>
      <x:c r="C1097" s="6">
        <x:v>54.749992938333335</x:v>
      </x:c>
      <x:c r="D1097" s="14" t="s">
        <x:v>94</x:v>
      </x:c>
      <x:c r="E1097" s="15">
        <x:v>45155.3542554595</x:v>
      </x:c>
      <x:c r="F1097" t="s">
        <x:v>99</x:v>
      </x:c>
      <x:c r="G1097" s="6">
        <x:v>120.07680618067111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37.811</x:v>
      </x:c>
      <x:c r="S1097" s="8">
        <x:v>24382.648640273983</x:v>
      </x:c>
      <x:c r="T1097" s="12">
        <x:v>49150.9800013888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70808</x:v>
      </x:c>
      <x:c r="B1098" s="1">
        <x:v>45155.457135503806</x:v>
      </x:c>
      <x:c r="C1098" s="6">
        <x:v>54.79985113666667</x:v>
      </x:c>
      <x:c r="D1098" s="14" t="s">
        <x:v>94</x:v>
      </x:c>
      <x:c r="E1098" s="15">
        <x:v>45155.3542554595</x:v>
      </x:c>
      <x:c r="F1098" t="s">
        <x:v>99</x:v>
      </x:c>
      <x:c r="G1098" s="6">
        <x:v>119.97915523143276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37.818</x:v>
      </x:c>
      <x:c r="S1098" s="8">
        <x:v>24392.09313704922</x:v>
      </x:c>
      <x:c r="T1098" s="12">
        <x:v>49147.80879717391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70820</x:v>
      </x:c>
      <x:c r="B1099" s="1">
        <x:v>45155.45717065446</x:v>
      </x:c>
      <x:c r="C1099" s="6">
        <x:v>54.850468086666666</x:v>
      </x:c>
      <x:c r="D1099" s="14" t="s">
        <x:v>94</x:v>
      </x:c>
      <x:c r="E1099" s="15">
        <x:v>45155.3542554595</x:v>
      </x:c>
      <x:c r="F1099" t="s">
        <x:v>99</x:v>
      </x:c>
      <x:c r="G1099" s="6">
        <x:v>119.7840905711088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37.832</x:v>
      </x:c>
      <x:c r="S1099" s="8">
        <x:v>24391.8960499906</x:v>
      </x:c>
      <x:c r="T1099" s="12">
        <x:v>49143.53779930079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70832</x:v>
      </x:c>
      <x:c r="B1100" s="1">
        <x:v>45155.457205212166</x:v>
      </x:c>
      <x:c r="C1100" s="6">
        <x:v>54.900231166666664</x:v>
      </x:c>
      <x:c r="D1100" s="14" t="s">
        <x:v>94</x:v>
      </x:c>
      <x:c r="E1100" s="15">
        <x:v>45155.3542554595</x:v>
      </x:c>
      <x:c r="F1100" t="s">
        <x:v>99</x:v>
      </x:c>
      <x:c r="G1100" s="6">
        <x:v>119.85549016570319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37.833</x:v>
      </x:c>
      <x:c r="S1100" s="8">
        <x:v>24404.913333723205</x:v>
      </x:c>
      <x:c r="T1100" s="12">
        <x:v>49147.741511478576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70844</x:v>
      </x:c>
      <x:c r="B1101" s="1">
        <x:v>45155.45723972288</x:v>
      </x:c>
      <x:c r="C1101" s="6">
        <x:v>54.94992660166667</x:v>
      </x:c>
      <x:c r="D1101" s="14" t="s">
        <x:v>94</x:v>
      </x:c>
      <x:c r="E1101" s="15">
        <x:v>45155.3542554595</x:v>
      </x:c>
      <x:c r="F1101" t="s">
        <x:v>99</x:v>
      </x:c>
      <x:c r="G1101" s="6">
        <x:v>119.73088037752122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37.839999999999996</x:v>
      </x:c>
      <x:c r="S1101" s="8">
        <x:v>24410.359078070607</x:v>
      </x:c>
      <x:c r="T1101" s="12">
        <x:v>49147.805925533976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70854</x:v>
      </x:c>
      <x:c r="B1102" s="1">
        <x:v>45155.45727489667</x:v>
      </x:c>
      <x:c r="C1102" s="6">
        <x:v>55.00057684833333</x:v>
      </x:c>
      <x:c r="D1102" s="14" t="s">
        <x:v>94</x:v>
      </x:c>
      <x:c r="E1102" s="15">
        <x:v>45155.3542554595</x:v>
      </x:c>
      <x:c r="F1102" t="s">
        <x:v>99</x:v>
      </x:c>
      <x:c r="G1102" s="6">
        <x:v>119.52215345414652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37.85</x:v>
      </x:c>
      <x:c r="S1102" s="8">
        <x:v>24412.341714587976</x:v>
      </x:c>
      <x:c r="T1102" s="12">
        <x:v>49148.592446169256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70868</x:v>
      </x:c>
      <x:c r="B1103" s="1">
        <x:v>45155.4573094975</x:v>
      </x:c>
      <x:c r="C1103" s="6">
        <x:v>55.05040204666667</x:v>
      </x:c>
      <x:c r="D1103" s="14" t="s">
        <x:v>94</x:v>
      </x:c>
      <x:c r="E1103" s="15">
        <x:v>45155.3542554595</x:v>
      </x:c>
      <x:c r="F1103" t="s">
        <x:v>99</x:v>
      </x:c>
      <x:c r="G1103" s="6">
        <x:v>119.56030418117822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37.857</x:v>
      </x:c>
      <x:c r="S1103" s="8">
        <x:v>24425.812764017424</x:v>
      </x:c>
      <x:c r="T1103" s="12">
        <x:v>49151.93949025591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70878</x:v>
      </x:c>
      <x:c r="B1104" s="1">
        <x:v>45155.45734413378</x:v>
      </x:c>
      <x:c r="C1104" s="6">
        <x:v>55.10027829166667</x:v>
      </x:c>
      <x:c r="D1104" s="14" t="s">
        <x:v>94</x:v>
      </x:c>
      <x:c r="E1104" s="15">
        <x:v>45155.3542554595</x:v>
      </x:c>
      <x:c r="F1104" t="s">
        <x:v>99</x:v>
      </x:c>
      <x:c r="G1104" s="6">
        <x:v>119.67470576761275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37.851</x:v>
      </x:c>
      <x:c r="S1104" s="8">
        <x:v>24424.929408722313</x:v>
      </x:c>
      <x:c r="T1104" s="12">
        <x:v>49144.46135808296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70892</x:v>
      </x:c>
      <x:c r="B1105" s="1">
        <x:v>45155.45737867105</x:v>
      </x:c>
      <x:c r="C1105" s="6">
        <x:v>55.150011971666665</x:v>
      </x:c>
      <x:c r="D1105" s="14" t="s">
        <x:v>94</x:v>
      </x:c>
      <x:c r="E1105" s="15">
        <x:v>45155.3542554595</x:v>
      </x:c>
      <x:c r="F1105" t="s">
        <x:v>99</x:v>
      </x:c>
      <x:c r="G1105" s="6">
        <x:v>119.55326855575761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37.855</x:v>
      </x:c>
      <x:c r="S1105" s="8">
        <x:v>24428.972107768124</x:v>
      </x:c>
      <x:c r="T1105" s="12">
        <x:v>49143.12414939252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70908</x:v>
      </x:c>
      <x:c r="B1106" s="1">
        <x:v>45155.45741377093</x:v>
      </x:c>
      <x:c r="C1106" s="6">
        <x:v>55.200555781666665</x:v>
      </x:c>
      <x:c r="D1106" s="14" t="s">
        <x:v>94</x:v>
      </x:c>
      <x:c r="E1106" s="15">
        <x:v>45155.3542554595</x:v>
      </x:c>
      <x:c r="F1106" t="s">
        <x:v>99</x:v>
      </x:c>
      <x:c r="G1106" s="6">
        <x:v>119.3718865441815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37.865</x:v>
      </x:c>
      <x:c r="S1106" s="8">
        <x:v>24435.123768790043</x:v>
      </x:c>
      <x:c r="T1106" s="12">
        <x:v>49148.99704240049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70919</x:v>
      </x:c>
      <x:c r="B1107" s="1">
        <x:v>45155.45744836688</x:v>
      </x:c>
      <x:c r="C1107" s="6">
        <x:v>55.250373955</x:v>
      </x:c>
      <x:c r="D1107" s="14" t="s">
        <x:v>94</x:v>
      </x:c>
      <x:c r="E1107" s="15">
        <x:v>45155.3542554595</x:v>
      </x:c>
      <x:c r="F1107" t="s">
        <x:v>99</x:v>
      </x:c>
      <x:c r="G1107" s="6">
        <x:v>119.30883835964671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37.874</x:v>
      </x:c>
      <x:c r="S1107" s="8">
        <x:v>24442.11223323012</x:v>
      </x:c>
      <x:c r="T1107" s="12">
        <x:v>49147.6173986292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70927</x:v>
      </x:c>
      <x:c r="B1108" s="1">
        <x:v>45155.45748298611</x:v>
      </x:c>
      <x:c r="C1108" s="6">
        <x:v>55.300225653333335</x:v>
      </x:c>
      <x:c r="D1108" s="14" t="s">
        <x:v>94</x:v>
      </x:c>
      <x:c r="E1108" s="15">
        <x:v>45155.3542554595</x:v>
      </x:c>
      <x:c r="F1108" t="s">
        <x:v>99</x:v>
      </x:c>
      <x:c r="G1108" s="6">
        <x:v>119.42598377904575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37.865</x:v>
      </x:c>
      <x:c r="S1108" s="8">
        <x:v>24453.399015495932</x:v>
      </x:c>
      <x:c r="T1108" s="12">
        <x:v>49142.21166644908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70938</x:v>
      </x:c>
      <x:c r="B1109" s="1">
        <x:v>45155.45751754958</x:v>
      </x:c>
      <x:c r="C1109" s="6">
        <x:v>55.349997038333335</x:v>
      </x:c>
      <x:c r="D1109" s="14" t="s">
        <x:v>94</x:v>
      </x:c>
      <x:c r="E1109" s="15">
        <x:v>45155.3542554595</x:v>
      </x:c>
      <x:c r="F1109" t="s">
        <x:v>99</x:v>
      </x:c>
      <x:c r="G1109" s="6">
        <x:v>119.31988879199582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37.881</x:v>
      </x:c>
      <x:c r="S1109" s="8">
        <x:v>24456.190656417042</x:v>
      </x:c>
      <x:c r="T1109" s="12">
        <x:v>49146.78900072397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70950</x:v>
      </x:c>
      <x:c r="B1110" s="1">
        <x:v>45155.457552672575</x:v>
      </x:c>
      <x:c r="C1110" s="6">
        <x:v>55.40057416333333</x:v>
      </x:c>
      <x:c r="D1110" s="14" t="s">
        <x:v>94</x:v>
      </x:c>
      <x:c r="E1110" s="15">
        <x:v>45155.3542554595</x:v>
      </x:c>
      <x:c r="F1110" t="s">
        <x:v>99</x:v>
      </x:c>
      <x:c r="G1110" s="6">
        <x:v>119.18687725844833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37.897</x:v>
      </x:c>
      <x:c r="S1110" s="8">
        <x:v>24461.05922694219</x:v>
      </x:c>
      <x:c r="T1110" s="12">
        <x:v>49143.96270802095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70968</x:v>
      </x:c>
      <x:c r="B1111" s="1">
        <x:v>45155.4575872414</x:v>
      </x:c>
      <x:c r="C1111" s="6">
        <x:v>55.45035326833333</x:v>
      </x:c>
      <x:c r="D1111" s="14" t="s">
        <x:v>94</x:v>
      </x:c>
      <x:c r="E1111" s="15">
        <x:v>45155.3542554595</x:v>
      </x:c>
      <x:c r="F1111" t="s">
        <x:v>99</x:v>
      </x:c>
      <x:c r="G1111" s="6">
        <x:v>119.06592591374151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37.900999999999996</x:v>
      </x:c>
      <x:c r="S1111" s="8">
        <x:v>24473.168799302744</x:v>
      </x:c>
      <x:c r="T1111" s="12">
        <x:v>49150.74487492901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70974</x:v>
      </x:c>
      <x:c r="B1112" s="1">
        <x:v>45155.45762183276</x:v>
      </x:c>
      <x:c r="C1112" s="6">
        <x:v>55.50016482833333</x:v>
      </x:c>
      <x:c r="D1112" s="14" t="s">
        <x:v>94</x:v>
      </x:c>
      <x:c r="E1112" s="15">
        <x:v>45155.3542554595</x:v>
      </x:c>
      <x:c r="F1112" t="s">
        <x:v>99</x:v>
      </x:c>
      <x:c r="G1112" s="6">
        <x:v>119.01497492056365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37.897999999999996</x:v>
      </x:c>
      <x:c r="S1112" s="8">
        <x:v>24473.83326145545</x:v>
      </x:c>
      <x:c r="T1112" s="12">
        <x:v>49145.118962447916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70986</x:v>
      </x:c>
      <x:c r="B1113" s="1">
        <x:v>45155.45765644912</x:v>
      </x:c>
      <x:c r="C1113" s="6">
        <x:v>55.55001238333333</x:v>
      </x:c>
      <x:c r="D1113" s="14" t="s">
        <x:v>94</x:v>
      </x:c>
      <x:c r="E1113" s="15">
        <x:v>45155.3542554595</x:v>
      </x:c>
      <x:c r="F1113" t="s">
        <x:v>99</x:v>
      </x:c>
      <x:c r="G1113" s="6">
        <x:v>118.949120730503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37.91</x:v>
      </x:c>
      <x:c r="S1113" s="8">
        <x:v>24481.858425115894</x:v>
      </x:c>
      <x:c r="T1113" s="12">
        <x:v>49146.92563760978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71000</x:v>
      </x:c>
      <x:c r="B1114" s="1">
        <x:v>45155.45769112355</x:v>
      </x:c>
      <x:c r="C1114" s="6">
        <x:v>55.59994356333333</x:v>
      </x:c>
      <x:c r="D1114" s="14" t="s">
        <x:v>94</x:v>
      </x:c>
      <x:c r="E1114" s="15">
        <x:v>45155.3542554595</x:v>
      </x:c>
      <x:c r="F1114" t="s">
        <x:v>99</x:v>
      </x:c>
      <x:c r="G1114" s="6">
        <x:v>118.97607458788254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37.91</x:v>
      </x:c>
      <x:c r="S1114" s="8">
        <x:v>24488.987721023845</x:v>
      </x:c>
      <x:c r="T1114" s="12">
        <x:v>49145.55828933955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71012</x:v>
      </x:c>
      <x:c r="B1115" s="1">
        <x:v>45155.457726256886</x:v>
      </x:c>
      <x:c r="C1115" s="6">
        <x:v>55.650535571666666</x:v>
      </x:c>
      <x:c r="D1115" s="14" t="s">
        <x:v>94</x:v>
      </x:c>
      <x:c r="E1115" s="15">
        <x:v>45155.3542554595</x:v>
      </x:c>
      <x:c r="F1115" t="s">
        <x:v>99</x:v>
      </x:c>
      <x:c r="G1115" s="6">
        <x:v>118.85833771165305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37.911</x:v>
      </x:c>
      <x:c r="S1115" s="8">
        <x:v>24494.8355369075</x:v>
      </x:c>
      <x:c r="T1115" s="12">
        <x:v>49137.14133144504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71024</x:v>
      </x:c>
      <x:c r="B1116" s="1">
        <x:v>45155.45776086675</x:v>
      </x:c>
      <x:c r="C1116" s="6">
        <x:v>55.700373768333336</x:v>
      </x:c>
      <x:c r="D1116" s="14" t="s">
        <x:v>94</x:v>
      </x:c>
      <x:c r="E1116" s="15">
        <x:v>45155.3542554595</x:v>
      </x:c>
      <x:c r="F1116" t="s">
        <x:v>99</x:v>
      </x:c>
      <x:c r="G1116" s="6">
        <x:v>118.74274660634738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37.928</x:v>
      </x:c>
      <x:c r="S1116" s="8">
        <x:v>24504.220843202304</x:v>
      </x:c>
      <x:c r="T1116" s="12">
        <x:v>49143.78229827245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71034</x:v>
      </x:c>
      <x:c r="B1117" s="1">
        <x:v>45155.4577954169</x:v>
      </x:c>
      <x:c r="C1117" s="6">
        <x:v>55.750125991666664</x:v>
      </x:c>
      <x:c r="D1117" s="14" t="s">
        <x:v>94</x:v>
      </x:c>
      <x:c r="E1117" s="15">
        <x:v>45155.3542554595</x:v>
      </x:c>
      <x:c r="F1117" t="s">
        <x:v>99</x:v>
      </x:c>
      <x:c r="G1117" s="6">
        <x:v>118.69593251709392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37.93</x:v>
      </x:c>
      <x:c r="S1117" s="8">
        <x:v>24513.24703232183</x:v>
      </x:c>
      <x:c r="T1117" s="12">
        <x:v>49145.92576669718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71048</x:v>
      </x:c>
      <x:c r="B1118" s="1">
        <x:v>45155.45782993089</x:v>
      </x:c>
      <x:c r="C1118" s="6">
        <x:v>55.79982614</x:v>
      </x:c>
      <x:c r="D1118" s="14" t="s">
        <x:v>94</x:v>
      </x:c>
      <x:c r="E1118" s="15">
        <x:v>45155.3542554595</x:v>
      </x:c>
      <x:c r="F1118" t="s">
        <x:v>99</x:v>
      </x:c>
      <x:c r="G1118" s="6">
        <x:v>118.536719293051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37.946</x:v>
      </x:c>
      <x:c r="S1118" s="8">
        <x:v>24520.836971057328</x:v>
      </x:c>
      <x:c r="T1118" s="12">
        <x:v>49138.458608204026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71060</x:v>
      </x:c>
      <x:c r="B1119" s="1">
        <x:v>45155.457865086435</x:v>
      </x:c>
      <x:c r="C1119" s="6">
        <x:v>55.85045012333333</x:v>
      </x:c>
      <x:c r="D1119" s="14" t="s">
        <x:v>94</x:v>
      </x:c>
      <x:c r="E1119" s="15">
        <x:v>45155.3542554595</x:v>
      </x:c>
      <x:c r="F1119" t="s">
        <x:v>99</x:v>
      </x:c>
      <x:c r="G1119" s="6">
        <x:v>118.51683204849124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37.948</x:v>
      </x:c>
      <x:c r="S1119" s="8">
        <x:v>24530.391005488716</x:v>
      </x:c>
      <x:c r="T1119" s="12">
        <x:v>49147.03268735361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71072</x:v>
      </x:c>
      <x:c r="B1120" s="1">
        <x:v>45155.457899723566</x:v>
      </x:c>
      <x:c r="C1120" s="6">
        <x:v>55.900327583333336</x:v>
      </x:c>
      <x:c r="D1120" s="14" t="s">
        <x:v>94</x:v>
      </x:c>
      <x:c r="E1120" s="15">
        <x:v>45155.3542554595</x:v>
      </x:c>
      <x:c r="F1120" t="s">
        <x:v>99</x:v>
      </x:c>
      <x:c r="G1120" s="6">
        <x:v>118.39061953301584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37.958</x:v>
      </x:c>
      <x:c r="S1120" s="8">
        <x:v>24538.999236519623</x:v>
      </x:c>
      <x:c r="T1120" s="12">
        <x:v>49146.780153317726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71082</x:v>
      </x:c>
      <x:c r="B1121" s="1">
        <x:v>45155.45793431763</x:v>
      </x:c>
      <x:c r="C1121" s="6">
        <x:v>55.95014303333333</x:v>
      </x:c>
      <x:c r="D1121" s="14" t="s">
        <x:v>94</x:v>
      </x:c>
      <x:c r="E1121" s="15">
        <x:v>45155.3542554595</x:v>
      </x:c>
      <x:c r="F1121" t="s">
        <x:v>99</x:v>
      </x:c>
      <x:c r="G1121" s="6">
        <x:v>118.40055257841544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37.957</x:v>
      </x:c>
      <x:c r="S1121" s="8">
        <x:v>24545.877164169957</x:v>
      </x:c>
      <x:c r="T1121" s="12">
        <x:v>49143.99017108093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71096</x:v>
      </x:c>
      <x:c r="B1122" s="1">
        <x:v>45155.457968910676</x:v>
      </x:c>
      <x:c r="C1122" s="6">
        <x:v>55.99995703166667</x:v>
      </x:c>
      <x:c r="D1122" s="14" t="s">
        <x:v>94</x:v>
      </x:c>
      <x:c r="E1122" s="15">
        <x:v>45155.3542554595</x:v>
      </x:c>
      <x:c r="F1122" t="s">
        <x:v>99</x:v>
      </x:c>
      <x:c r="G1122" s="6">
        <x:v>118.37969799290109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37.951</x:v>
      </x:c>
      <x:c r="S1122" s="8">
        <x:v>24550.79378902501</x:v>
      </x:c>
      <x:c r="T1122" s="12">
        <x:v>49142.2861210316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71108</x:v>
      </x:c>
      <x:c r="B1123" s="1">
        <x:v>45155.45800406098</x:v>
      </x:c>
      <x:c r="C1123" s="6">
        <x:v>56.050573463333336</x:v>
      </x:c>
      <x:c r="D1123" s="14" t="s">
        <x:v>94</x:v>
      </x:c>
      <x:c r="E1123" s="15">
        <x:v>45155.3542554595</x:v>
      </x:c>
      <x:c r="F1123" t="s">
        <x:v>99</x:v>
      </x:c>
      <x:c r="G1123" s="6">
        <x:v>118.26851119941425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37.973</x:v>
      </x:c>
      <x:c r="S1123" s="8">
        <x:v>24558.875587388535</x:v>
      </x:c>
      <x:c r="T1123" s="12">
        <x:v>49147.03212889751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71120</x:v>
      </x:c>
      <x:c r="B1124" s="1">
        <x:v>45155.45803868796</x:v>
      </x:c>
      <x:c r="C1124" s="6">
        <x:v>56.100436316666666</x:v>
      </x:c>
      <x:c r="D1124" s="14" t="s">
        <x:v>94</x:v>
      </x:c>
      <x:c r="E1124" s="15">
        <x:v>45155.3542554595</x:v>
      </x:c>
      <x:c r="F1124" t="s">
        <x:v>99</x:v>
      </x:c>
      <x:c r="G1124" s="6">
        <x:v>118.2456957020937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37.978</x:v>
      </x:c>
      <x:c r="S1124" s="8">
        <x:v>24564.192749935242</x:v>
      </x:c>
      <x:c r="T1124" s="12">
        <x:v>49143.18439809857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71136</x:v>
      </x:c>
      <x:c r="B1125" s="1">
        <x:v>45155.458073240305</x:v>
      </x:c>
      <x:c r="C1125" s="6">
        <x:v>56.15019169166667</x:v>
      </x:c>
      <x:c r="D1125" s="14" t="s">
        <x:v>94</x:v>
      </x:c>
      <x:c r="E1125" s="15">
        <x:v>45155.3542554595</x:v>
      </x:c>
      <x:c r="F1125" t="s">
        <x:v>99</x:v>
      </x:c>
      <x:c r="G1125" s="6">
        <x:v>118.15643854386991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37.987</x:v>
      </x:c>
      <x:c r="S1125" s="8">
        <x:v>24575.69817869727</x:v>
      </x:c>
      <x:c r="T1125" s="12">
        <x:v>49140.449084432476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71141</x:v>
      </x:c>
      <x:c r="B1126" s="1">
        <x:v>45155.458107854705</x:v>
      </x:c>
      <x:c r="C1126" s="6">
        <x:v>56.200036426666664</x:v>
      </x:c>
      <x:c r="D1126" s="14" t="s">
        <x:v>94</x:v>
      </x:c>
      <x:c r="E1126" s="15">
        <x:v>45155.3542554595</x:v>
      </x:c>
      <x:c r="F1126" t="s">
        <x:v>99</x:v>
      </x:c>
      <x:c r="G1126" s="6">
        <x:v>118.1336455796403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37.992</x:v>
      </x:c>
      <x:c r="S1126" s="8">
        <x:v>24580.785905218305</x:v>
      </x:c>
      <x:c r="T1126" s="12">
        <x:v>49143.07994837402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71156</x:v>
      </x:c>
      <x:c r="B1127" s="1">
        <x:v>45155.45814296286</x:v>
      </x:c>
      <x:c r="C1127" s="6">
        <x:v>56.25059217</x:v>
      </x:c>
      <x:c r="D1127" s="14" t="s">
        <x:v>94</x:v>
      </x:c>
      <x:c r="E1127" s="15">
        <x:v>45155.3542554595</x:v>
      </x:c>
      <x:c r="F1127" t="s">
        <x:v>99</x:v>
      </x:c>
      <x:c r="G1127" s="6">
        <x:v>118.03752933510592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37.999</x:v>
      </x:c>
      <x:c r="S1127" s="8">
        <x:v>24582.922052700254</x:v>
      </x:c>
      <x:c r="T1127" s="12">
        <x:v>49143.069351809005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71168</x:v>
      </x:c>
      <x:c r="B1128" s="1">
        <x:v>45155.45817753074</x:v>
      </x:c>
      <x:c r="C1128" s="6">
        <x:v>56.30036991666667</x:v>
      </x:c>
      <x:c r="D1128" s="14" t="s">
        <x:v>94</x:v>
      </x:c>
      <x:c r="E1128" s="15">
        <x:v>45155.3542554595</x:v>
      </x:c>
      <x:c r="F1128" t="s">
        <x:v>99</x:v>
      </x:c>
      <x:c r="G1128" s="6">
        <x:v>118.06030695024617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37.994</x:v>
      </x:c>
      <x:c r="S1128" s="8">
        <x:v>24591.321772655952</x:v>
      </x:c>
      <x:c r="T1128" s="12">
        <x:v>49148.14735318186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71180</x:v>
      </x:c>
      <x:c r="B1129" s="1">
        <x:v>45155.458212091056</x:v>
      </x:c>
      <x:c r="C1129" s="6">
        <x:v>56.35013678</x:v>
      </x:c>
      <x:c r="D1129" s="14" t="s">
        <x:v>94</x:v>
      </x:c>
      <x:c r="E1129" s="15">
        <x:v>45155.3542554595</x:v>
      </x:c>
      <x:c r="F1129" t="s">
        <x:v>99</x:v>
      </x:c>
      <x:c r="G1129" s="6">
        <x:v>117.89598487934376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38.016</x:v>
      </x:c>
      <x:c r="S1129" s="8">
        <x:v>24603.531682712255</x:v>
      </x:c>
      <x:c r="T1129" s="12">
        <x:v>49140.36549996028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71192</x:v>
      </x:c>
      <x:c r="B1130" s="1">
        <x:v>45155.45824665329</x:v>
      </x:c>
      <x:c r="C1130" s="6">
        <x:v>56.39990638333333</x:v>
      </x:c>
      <x:c r="D1130" s="14" t="s">
        <x:v>94</x:v>
      </x:c>
      <x:c r="E1130" s="15">
        <x:v>45155.3542554595</x:v>
      </x:c>
      <x:c r="F1130" t="s">
        <x:v>99</x:v>
      </x:c>
      <x:c r="G1130" s="6">
        <x:v>117.83664120560874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38.022</x:v>
      </x:c>
      <x:c r="S1130" s="8">
        <x:v>24594.098677438422</x:v>
      </x:c>
      <x:c r="T1130" s="12">
        <x:v>49141.89037688923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71204</x:v>
      </x:c>
      <x:c r="B1131" s="1">
        <x:v>45155.45828183443</x:v>
      </x:c>
      <x:c r="C1131" s="6">
        <x:v>56.45056722333333</x:v>
      </x:c>
      <x:c r="D1131" s="14" t="s">
        <x:v>94</x:v>
      </x:c>
      <x:c r="E1131" s="15">
        <x:v>45155.3542554595</x:v>
      </x:c>
      <x:c r="F1131" t="s">
        <x:v>99</x:v>
      </x:c>
      <x:c r="G1131" s="6">
        <x:v>117.71407911255191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38.028999999999996</x:v>
      </x:c>
      <x:c r="S1131" s="8">
        <x:v>24604.458619865236</x:v>
      </x:c>
      <x:c r="T1131" s="12">
        <x:v>49141.866697088386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71216</x:v>
      </x:c>
      <x:c r="B1132" s="1">
        <x:v>45155.45831640991</x:v>
      </x:c>
      <x:c r="C1132" s="6">
        <x:v>56.50035592166667</x:v>
      </x:c>
      <x:c r="D1132" s="14" t="s">
        <x:v>94</x:v>
      </x:c>
      <x:c r="E1132" s="15">
        <x:v>45155.3542554595</x:v>
      </x:c>
      <x:c r="F1132" t="s">
        <x:v>99</x:v>
      </x:c>
      <x:c r="G1132" s="6">
        <x:v>117.6548233373193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38.035</x:v>
      </x:c>
      <x:c r="S1132" s="8">
        <x:v>24605.19301331095</x:v>
      </x:c>
      <x:c r="T1132" s="12">
        <x:v>49140.86865999416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71228</x:v>
      </x:c>
      <x:c r="B1133" s="1">
        <x:v>45155.45835092807</x:v>
      </x:c>
      <x:c r="C1133" s="6">
        <x:v>56.55006207833333</x:v>
      </x:c>
      <x:c r="D1133" s="14" t="s">
        <x:v>94</x:v>
      </x:c>
      <x:c r="E1133" s="15">
        <x:v>45155.3542554595</x:v>
      </x:c>
      <x:c r="F1133" t="s">
        <x:v>99</x:v>
      </x:c>
      <x:c r="G1133" s="6">
        <x:v>117.57096294675257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38.057</x:v>
      </x:c>
      <x:c r="S1133" s="8">
        <x:v>24612.846122646773</x:v>
      </x:c>
      <x:c r="T1133" s="12">
        <x:v>49144.48662257932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71240</x:v>
      </x:c>
      <x:c r="B1134" s="1">
        <x:v>45155.458385443824</x:v>
      </x:c>
      <x:c r="C1134" s="6">
        <x:v>56.59976476166667</x:v>
      </x:c>
      <x:c r="D1134" s="14" t="s">
        <x:v>94</x:v>
      </x:c>
      <x:c r="E1134" s="15">
        <x:v>45155.3542554595</x:v>
      </x:c>
      <x:c r="F1134" t="s">
        <x:v>99</x:v>
      </x:c>
      <x:c r="G1134" s="6">
        <x:v>117.66173827794223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38.037</x:v>
      </x:c>
      <x:c r="S1134" s="8">
        <x:v>24619.40976101937</x:v>
      </x:c>
      <x:c r="T1134" s="12">
        <x:v>49143.90858771365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71252</x:v>
      </x:c>
      <x:c r="B1135" s="1">
        <x:v>45155.458420588824</x:v>
      </x:c>
      <x:c r="C1135" s="6">
        <x:v>56.650373555</x:v>
      </x:c>
      <x:c r="D1135" s="14" t="s">
        <x:v>94</x:v>
      </x:c>
      <x:c r="E1135" s="15">
        <x:v>45155.3542554595</x:v>
      </x:c>
      <x:c r="F1135" t="s">
        <x:v>99</x:v>
      </x:c>
      <x:c r="G1135" s="6">
        <x:v>117.50385280997939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38.053</x:v>
      </x:c>
      <x:c r="S1135" s="8">
        <x:v>24621.490853578336</x:v>
      </x:c>
      <x:c r="T1135" s="12">
        <x:v>49145.34466384174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71264</x:v>
      </x:c>
      <x:c r="B1136" s="1">
        <x:v>45155.45845511213</x:v>
      </x:c>
      <x:c r="C1136" s="6">
        <x:v>56.70008712166667</x:v>
      </x:c>
      <x:c r="D1136" s="14" t="s">
        <x:v>94</x:v>
      </x:c>
      <x:c r="E1136" s="15">
        <x:v>45155.3542554595</x:v>
      </x:c>
      <x:c r="F1136" t="s">
        <x:v>99</x:v>
      </x:c>
      <x:c r="G1136" s="6">
        <x:v>117.47032516583687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38.051</x:v>
      </x:c>
      <x:c r="S1136" s="8">
        <x:v>24629.208996682584</x:v>
      </x:c>
      <x:c r="T1136" s="12">
        <x:v>49142.78594701846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71276</x:v>
      </x:c>
      <x:c r="B1137" s="1">
        <x:v>45155.458489636105</x:v>
      </x:c>
      <x:c r="C1137" s="6">
        <x:v>56.749801643333335</x:v>
      </x:c>
      <x:c r="D1137" s="14" t="s">
        <x:v>94</x:v>
      </x:c>
      <x:c r="E1137" s="15">
        <x:v>45155.3542554595</x:v>
      </x:c>
      <x:c r="F1137" t="s">
        <x:v>99</x:v>
      </x:c>
      <x:c r="G1137" s="6">
        <x:v>117.28315116950371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38.07</x:v>
      </x:c>
      <x:c r="S1137" s="8">
        <x:v>24634.271640498035</x:v>
      </x:c>
      <x:c r="T1137" s="12">
        <x:v>49143.954602500686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71288</x:v>
      </x:c>
      <x:c r="B1138" s="1">
        <x:v>45155.45852478968</x:v>
      </x:c>
      <x:c r="C1138" s="6">
        <x:v>56.80042280333333</x:v>
      </x:c>
      <x:c r="D1138" s="14" t="s">
        <x:v>94</x:v>
      </x:c>
      <x:c r="E1138" s="15">
        <x:v>45155.3542554595</x:v>
      </x:c>
      <x:c r="F1138" t="s">
        <x:v>99</x:v>
      </x:c>
      <x:c r="G1138" s="6">
        <x:v>117.48322487174933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38.074</x:v>
      </x:c>
      <x:c r="S1138" s="8">
        <x:v>24637.133631065382</x:v>
      </x:c>
      <x:c r="T1138" s="12">
        <x:v>49143.96139923338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71300</x:v>
      </x:c>
      <x:c r="B1139" s="1">
        <x:v>45155.45855933576</x:v>
      </x:c>
      <x:c r="C1139" s="6">
        <x:v>56.85016914333333</x:v>
      </x:c>
      <x:c r="D1139" s="14" t="s">
        <x:v>94</x:v>
      </x:c>
      <x:c r="E1139" s="15">
        <x:v>45155.3542554595</x:v>
      </x:c>
      <x:c r="F1139" t="s">
        <x:v>99</x:v>
      </x:c>
      <x:c r="G1139" s="6">
        <x:v>117.28414151384152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38.077999999999996</x:v>
      </x:c>
      <x:c r="S1139" s="8">
        <x:v>24643.3081196093</x:v>
      </x:c>
      <x:c r="T1139" s="12">
        <x:v>49142.89818880911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71312</x:v>
      </x:c>
      <x:c r="B1140" s="1">
        <x:v>45155.45859390134</x:v>
      </x:c>
      <x:c r="C1140" s="6">
        <x:v>56.899943585</x:v>
      </x:c>
      <x:c r="D1140" s="14" t="s">
        <x:v>94</x:v>
      </x:c>
      <x:c r="E1140" s="15">
        <x:v>45155.3542554595</x:v>
      </x:c>
      <x:c r="F1140" t="s">
        <x:v>99</x:v>
      </x:c>
      <x:c r="G1140" s="6">
        <x:v>117.23006402645606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38.097</x:v>
      </x:c>
      <x:c r="S1140" s="8">
        <x:v>24651.56540356456</x:v>
      </x:c>
      <x:c r="T1140" s="12">
        <x:v>49145.533401845496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71324</x:v>
      </x:c>
      <x:c r="B1141" s="1">
        <x:v>45155.45862906187</x:v>
      </x:c>
      <x:c r="C1141" s="6">
        <x:v>56.950574751666664</x:v>
      </x:c>
      <x:c r="D1141" s="14" t="s">
        <x:v>94</x:v>
      </x:c>
      <x:c r="E1141" s="15">
        <x:v>45155.3542554595</x:v>
      </x:c>
      <x:c r="F1141" t="s">
        <x:v>99</x:v>
      </x:c>
      <x:c r="G1141" s="6">
        <x:v>117.12480889525081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38.105</x:v>
      </x:c>
      <x:c r="S1141" s="8">
        <x:v>24659.13486601538</x:v>
      </x:c>
      <x:c r="T1141" s="12">
        <x:v>49138.98220026658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71337</x:v>
      </x:c>
      <x:c r="B1142" s="1">
        <x:v>45155.45866364068</x:v>
      </x:c>
      <x:c r="C1142" s="6">
        <x:v>57.00036824</x:v>
      </x:c>
      <x:c r="D1142" s="14" t="s">
        <x:v>94</x:v>
      </x:c>
      <x:c r="E1142" s="15">
        <x:v>45155.3542554595</x:v>
      </x:c>
      <x:c r="F1142" t="s">
        <x:v>99</x:v>
      </x:c>
      <x:c r="G1142" s="6">
        <x:v>117.28911696009246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38.091</x:v>
      </x:c>
      <x:c r="S1142" s="8">
        <x:v>24662.328863348645</x:v>
      </x:c>
      <x:c r="T1142" s="12">
        <x:v>49144.84858959334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71345</x:v>
      </x:c>
      <x:c r="B1143" s="1">
        <x:v>45155.45869817386</x:v>
      </x:c>
      <x:c r="C1143" s="6">
        <x:v>57.05009601166667</x:v>
      </x:c>
      <x:c r="D1143" s="14" t="s">
        <x:v>94</x:v>
      </x:c>
      <x:c r="E1143" s="15">
        <x:v>45155.3542554595</x:v>
      </x:c>
      <x:c r="F1143" t="s">
        <x:v>99</x:v>
      </x:c>
      <x:c r="G1143" s="6">
        <x:v>117.10808458498063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38.104</x:v>
      </x:c>
      <x:c r="S1143" s="8">
        <x:v>24668.03468912573</x:v>
      </x:c>
      <x:c r="T1143" s="12">
        <x:v>49143.75273675526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71360</x:v>
      </x:c>
      <x:c r="B1144" s="1">
        <x:v>45155.458732693085</x:v>
      </x:c>
      <x:c r="C1144" s="6">
        <x:v>57.099803695</x:v>
      </x:c>
      <x:c r="D1144" s="14" t="s">
        <x:v>94</x:v>
      </x:c>
      <x:c r="E1144" s="15">
        <x:v>45155.3542554595</x:v>
      </x:c>
      <x:c r="F1144" t="s">
        <x:v>99</x:v>
      </x:c>
      <x:c r="G1144" s="6">
        <x:v>117.08945187508584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38.114</x:v>
      </x:c>
      <x:c r="S1144" s="8">
        <x:v>24674.240612040845</x:v>
      </x:c>
      <x:c r="T1144" s="12">
        <x:v>49145.005538450314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71372</x:v>
      </x:c>
      <x:c r="B1145" s="1">
        <x:v>45155.45876786027</x:v>
      </x:c>
      <x:c r="C1145" s="6">
        <x:v>57.150444443333335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117.03446305796106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38.125</x:v>
      </x:c>
      <x:c r="S1145" s="8">
        <x:v>24681.065251245614</x:v>
      </x:c>
      <x:c r="T1145" s="12">
        <x:v>49144.741968619695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71384</x:v>
      </x:c>
      <x:c r="B1146" s="1">
        <x:v>45155.458802414214</x:v>
      </x:c>
      <x:c r="C1146" s="6">
        <x:v>57.200202125</x:v>
      </x:c>
      <x:c r="D1146" s="14" t="s">
        <x:v>94</x:v>
      </x:c>
      <x:c r="E1146" s="15">
        <x:v>45155.3542554595</x:v>
      </x:c>
      <x:c r="F1146" t="s">
        <x:v>99</x:v>
      </x:c>
      <x:c r="G1146" s="6">
        <x:v>116.77725206235873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38.135</x:v>
      </x:c>
      <x:c r="S1146" s="8">
        <x:v>24681.71916052912</x:v>
      </x:c>
      <x:c r="T1146" s="12">
        <x:v>49144.302245194376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71394</x:v>
      </x:c>
      <x:c r="B1147" s="1">
        <x:v>45155.458836986756</x:v>
      </x:c>
      <x:c r="C1147" s="6">
        <x:v>57.24998659166667</x:v>
      </x:c>
      <x:c r="D1147" s="14" t="s">
        <x:v>94</x:v>
      </x:c>
      <x:c r="E1147" s="15">
        <x:v>45155.3542554595</x:v>
      </x:c>
      <x:c r="F1147" t="s">
        <x:v>99</x:v>
      </x:c>
      <x:c r="G1147" s="6">
        <x:v>116.81748605193575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38.138999999999996</x:v>
      </x:c>
      <x:c r="S1147" s="8">
        <x:v>24695.39151858087</x:v>
      </x:c>
      <x:c r="T1147" s="12">
        <x:v>49145.99307277955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71408</x:v>
      </x:c>
      <x:c r="B1148" s="1">
        <x:v>45155.458872045536</x:v>
      </x:c>
      <x:c r="C1148" s="6">
        <x:v>57.300471228333336</x:v>
      </x:c>
      <x:c r="D1148" s="14" t="s">
        <x:v>94</x:v>
      </x:c>
      <x:c r="E1148" s="15">
        <x:v>45155.3542554595</x:v>
      </x:c>
      <x:c r="F1148" t="s">
        <x:v>99</x:v>
      </x:c>
      <x:c r="G1148" s="6">
        <x:v>116.73905668532318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38.147</x:v>
      </x:c>
      <x:c r="S1148" s="8">
        <x:v>24701.23560999536</x:v>
      </x:c>
      <x:c r="T1148" s="12">
        <x:v>49142.833051370995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71424</x:v>
      </x:c>
      <x:c r="B1149" s="1">
        <x:v>45155.45890656317</x:v>
      </x:c>
      <x:c r="C1149" s="6">
        <x:v>57.35017663</x:v>
      </x:c>
      <x:c r="D1149" s="14" t="s">
        <x:v>94</x:v>
      </x:c>
      <x:c r="E1149" s="15">
        <x:v>45155.3542554595</x:v>
      </x:c>
      <x:c r="F1149" t="s">
        <x:v>99</x:v>
      </x:c>
      <x:c r="G1149" s="6">
        <x:v>116.75969135846006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38.153</x:v>
      </x:c>
      <x:c r="S1149" s="8">
        <x:v>24706.544563058553</x:v>
      </x:c>
      <x:c r="T1149" s="12">
        <x:v>49151.91590990125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71432</x:v>
      </x:c>
      <x:c r="B1150" s="1">
        <x:v>45155.45894115213</x:v>
      </x:c>
      <x:c r="C1150" s="6">
        <x:v>57.39998472</x:v>
      </x:c>
      <x:c r="D1150" s="14" t="s">
        <x:v>94</x:v>
      </x:c>
      <x:c r="E1150" s="15">
        <x:v>45155.3542554595</x:v>
      </x:c>
      <x:c r="F1150" t="s">
        <x:v>99</x:v>
      </x:c>
      <x:c r="G1150" s="6">
        <x:v>116.78910179312466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38.15</x:v>
      </x:c>
      <x:c r="S1150" s="8">
        <x:v>24711.45765956322</x:v>
      </x:c>
      <x:c r="T1150" s="12">
        <x:v>49139.9146006489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71442</x:v>
      </x:c>
      <x:c r="B1151" s="1">
        <x:v>45155.45897624084</x:v>
      </x:c>
      <x:c r="C1151" s="6">
        <x:v>57.450512468333336</x:v>
      </x:c>
      <x:c r="D1151" s="14" t="s">
        <x:v>94</x:v>
      </x:c>
      <x:c r="E1151" s="15">
        <x:v>45155.3542554595</x:v>
      </x:c>
      <x:c r="F1151" t="s">
        <x:v>99</x:v>
      </x:c>
      <x:c r="G1151" s="6">
        <x:v>116.802874735676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38.153999999999996</x:v>
      </x:c>
      <x:c r="S1151" s="8">
        <x:v>24717.703812835207</x:v>
      </x:c>
      <x:c r="T1151" s="12">
        <x:v>49141.94230023471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71454</x:v>
      </x:c>
      <x:c r="B1152" s="1">
        <x:v>45155.45901079565</x:v>
      </x:c>
      <x:c r="C1152" s="6">
        <x:v>57.500271391666665</x:v>
      </x:c>
      <x:c r="D1152" s="14" t="s">
        <x:v>94</x:v>
      </x:c>
      <x:c r="E1152" s="15">
        <x:v>45155.3542554595</x:v>
      </x:c>
      <x:c r="F1152" t="s">
        <x:v>99</x:v>
      </x:c>
      <x:c r="G1152" s="6">
        <x:v>116.62649654541298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38.172</x:v>
      </x:c>
      <x:c r="S1152" s="8">
        <x:v>24721.653368209085</x:v>
      </x:c>
      <x:c r="T1152" s="12">
        <x:v>49138.25246525918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71468</x:v>
      </x:c>
      <x:c r="B1153" s="1">
        <x:v>45155.45904532872</x:v>
      </x:c>
      <x:c r="C1153" s="6">
        <x:v>57.54999900333333</x:v>
      </x:c>
      <x:c r="D1153" s="14" t="s">
        <x:v>94</x:v>
      </x:c>
      <x:c r="E1153" s="15">
        <x:v>45155.3542554595</x:v>
      </x:c>
      <x:c r="F1153" t="s">
        <x:v>99</x:v>
      </x:c>
      <x:c r="G1153" s="6">
        <x:v>116.56277371847274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38.165</x:v>
      </x:c>
      <x:c r="S1153" s="8">
        <x:v>24730.27346606299</x:v>
      </x:c>
      <x:c r="T1153" s="12">
        <x:v>49145.637921478476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71480</x:v>
      </x:c>
      <x:c r="B1154" s="1">
        <x:v>45155.459079907974</x:v>
      </x:c>
      <x:c r="C1154" s="6">
        <x:v>57.599793135</x:v>
      </x:c>
      <x:c r="D1154" s="14" t="s">
        <x:v>94</x:v>
      </x:c>
      <x:c r="E1154" s="15">
        <x:v>45155.3542554595</x:v>
      </x:c>
      <x:c r="F1154" t="s">
        <x:v>99</x:v>
      </x:c>
      <x:c r="G1154" s="6">
        <x:v>116.40921096661835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38.178</x:v>
      </x:c>
      <x:c r="S1154" s="8">
        <x:v>24738.810299069773</x:v>
      </x:c>
      <x:c r="T1154" s="12">
        <x:v>49141.73578705076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71492</x:v>
      </x:c>
      <x:c r="B1155" s="1">
        <x:v>45155.45911504181</x:v>
      </x:c>
      <x:c r="C1155" s="6">
        <x:v>57.65038586833333</x:v>
      </x:c>
      <x:c r="D1155" s="14" t="s">
        <x:v>94</x:v>
      </x:c>
      <x:c r="E1155" s="15">
        <x:v>45155.3542554595</x:v>
      </x:c>
      <x:c r="F1155" t="s">
        <x:v>99</x:v>
      </x:c>
      <x:c r="G1155" s="6">
        <x:v>116.44641793485408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38.185</x:v>
      </x:c>
      <x:c r="S1155" s="8">
        <x:v>24744.193164241922</x:v>
      </x:c>
      <x:c r="T1155" s="12">
        <x:v>49140.842030930864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71504</x:v>
      </x:c>
      <x:c r="B1156" s="1">
        <x:v>45155.45914957759</x:v>
      </x:c>
      <x:c r="C1156" s="6">
        <x:v>57.700117383333335</x:v>
      </x:c>
      <x:c r="D1156" s="14" t="s">
        <x:v>94</x:v>
      </x:c>
      <x:c r="E1156" s="15">
        <x:v>45155.3542554595</x:v>
      </x:c>
      <x:c r="F1156" t="s">
        <x:v>99</x:v>
      </x:c>
      <x:c r="G1156" s="6">
        <x:v>116.27929442377857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38.194</x:v>
      </x:c>
      <x:c r="S1156" s="8">
        <x:v>24746.474556333265</x:v>
      </x:c>
      <x:c r="T1156" s="12">
        <x:v>49146.616140032565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71516</x:v>
      </x:c>
      <x:c r="B1157" s="1">
        <x:v>45155.45918413214</x:v>
      </x:c>
      <x:c r="C1157" s="6">
        <x:v>57.749875931666665</x:v>
      </x:c>
      <x:c r="D1157" s="14" t="s">
        <x:v>94</x:v>
      </x:c>
      <x:c r="E1157" s="15">
        <x:v>45155.3542554595</x:v>
      </x:c>
      <x:c r="F1157" t="s">
        <x:v>99</x:v>
      </x:c>
      <x:c r="G1157" s="6">
        <x:v>116.0773394397509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38.211999999999996</x:v>
      </x:c>
      <x:c r="S1157" s="8">
        <x:v>24759.03662322748</x:v>
      </x:c>
      <x:c r="T1157" s="12">
        <x:v>49141.12882539857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71529</x:v>
      </x:c>
      <x:c r="B1158" s="1">
        <x:v>45155.45921929684</x:v>
      </x:c>
      <x:c r="C1158" s="6">
        <x:v>57.80051311166667</x:v>
      </x:c>
      <x:c r="D1158" s="14" t="s">
        <x:v>94</x:v>
      </x:c>
      <x:c r="E1158" s="15">
        <x:v>45155.3542554595</x:v>
      </x:c>
      <x:c r="F1158" t="s">
        <x:v>99</x:v>
      </x:c>
      <x:c r="G1158" s="6">
        <x:v>116.23150590092054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38.207</x:v>
      </x:c>
      <x:c r="S1158" s="8">
        <x:v>24766.194800224574</x:v>
      </x:c>
      <x:c r="T1158" s="12">
        <x:v>49142.48820935097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71539</x:v>
      </x:c>
      <x:c r="B1159" s="1">
        <x:v>45155.45925384819</x:v>
      </x:c>
      <x:c r="C1159" s="6">
        <x:v>57.85026704333333</x:v>
      </x:c>
      <x:c r="D1159" s="14" t="s">
        <x:v>94</x:v>
      </x:c>
      <x:c r="E1159" s="15">
        <x:v>45155.3542554595</x:v>
      </x:c>
      <x:c r="F1159" t="s">
        <x:v>99</x:v>
      </x:c>
      <x:c r="G1159" s="6">
        <x:v>116.14559240947689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38.205</x:v>
      </x:c>
      <x:c r="S1159" s="8">
        <x:v>24775.408797475036</x:v>
      </x:c>
      <x:c r="T1159" s="12">
        <x:v>49142.79689135993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71552</x:v>
      </x:c>
      <x:c r="B1160" s="1">
        <x:v>45155.45928855331</x:v>
      </x:c>
      <x:c r="C1160" s="6">
        <x:v>57.900242425</x:v>
      </x:c>
      <x:c r="D1160" s="14" t="s">
        <x:v>94</x:v>
      </x:c>
      <x:c r="E1160" s="15">
        <x:v>45155.3542554595</x:v>
      </x:c>
      <x:c r="F1160" t="s">
        <x:v>99</x:v>
      </x:c>
      <x:c r="G1160" s="6">
        <x:v>116.11633647412893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38.208</x:v>
      </x:c>
      <x:c r="S1160" s="8">
        <x:v>24783.57565902025</x:v>
      </x:c>
      <x:c r="T1160" s="12">
        <x:v>49146.19269103688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71562</x:v>
      </x:c>
      <x:c r="B1161" s="1">
        <x:v>45155.459323164694</x:v>
      </x:c>
      <x:c r="C1161" s="6">
        <x:v>57.95008281333333</x:v>
      </x:c>
      <x:c r="D1161" s="14" t="s">
        <x:v>94</x:v>
      </x:c>
      <x:c r="E1161" s="15">
        <x:v>45155.3542554595</x:v>
      </x:c>
      <x:c r="F1161" t="s">
        <x:v>99</x:v>
      </x:c>
      <x:c r="G1161" s="6">
        <x:v>116.1075979629742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38.217</x:v>
      </x:c>
      <x:c r="S1161" s="8">
        <x:v>24791.403018962377</x:v>
      </x:c>
      <x:c r="T1161" s="12">
        <x:v>49138.40978315396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71576</x:v>
      </x:c>
      <x:c r="B1162" s="1">
        <x:v>45155.45935770993</x:v>
      </x:c>
      <x:c r="C1162" s="6">
        <x:v>57.99982794</x:v>
      </x:c>
      <x:c r="D1162" s="14" t="s">
        <x:v>94</x:v>
      </x:c>
      <x:c r="E1162" s="15">
        <x:v>45155.3542554595</x:v>
      </x:c>
      <x:c r="F1162" t="s">
        <x:v>99</x:v>
      </x:c>
      <x:c r="G1162" s="6">
        <x:v>115.94486343047801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38.231</x:v>
      </x:c>
      <x:c r="S1162" s="8">
        <x:v>24798.052173461972</x:v>
      </x:c>
      <x:c r="T1162" s="12">
        <x:v>49143.110073192576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71586</x:v>
      </x:c>
      <x:c r="B1163" s="1">
        <x:v>45155.459392869765</x:v>
      </x:c>
      <x:c r="C1163" s="6">
        <x:v>58.050458121666665</x:v>
      </x:c>
      <x:c r="D1163" s="14" t="s">
        <x:v>94</x:v>
      </x:c>
      <x:c r="E1163" s="15">
        <x:v>45155.3542554595</x:v>
      </x:c>
      <x:c r="F1163" t="s">
        <x:v>99</x:v>
      </x:c>
      <x:c r="G1163" s="6">
        <x:v>115.76872052104065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38.241</x:v>
      </x:c>
      <x:c r="S1163" s="8">
        <x:v>24801.39686977102</x:v>
      </x:c>
      <x:c r="T1163" s="12">
        <x:v>49146.85098657983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71600</x:v>
      </x:c>
      <x:c r="B1164" s="1">
        <x:v>45155.459427380934</x:v>
      </x:c>
      <x:c r="C1164" s="6">
        <x:v>58.100154198333335</x:v>
      </x:c>
      <x:c r="D1164" s="14" t="s">
        <x:v>94</x:v>
      </x:c>
      <x:c r="E1164" s="15">
        <x:v>45155.3542554595</x:v>
      </x:c>
      <x:c r="F1164" t="s">
        <x:v>99</x:v>
      </x:c>
      <x:c r="G1164" s="6">
        <x:v>115.75999573326511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38.25</x:v>
      </x:c>
      <x:c r="S1164" s="8">
        <x:v>24806.181511291496</x:v>
      </x:c>
      <x:c r="T1164" s="12">
        <x:v>49145.66620250704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71612</x:v>
      </x:c>
      <x:c r="B1165" s="1">
        <x:v>45155.45946191782</x:v>
      </x:c>
      <x:c r="C1165" s="6">
        <x:v>58.14988731166667</x:v>
      </x:c>
      <x:c r="D1165" s="14" t="s">
        <x:v>94</x:v>
      </x:c>
      <x:c r="E1165" s="15">
        <x:v>45155.3542554595</x:v>
      </x:c>
      <x:c r="F1165" t="s">
        <x:v>99</x:v>
      </x:c>
      <x:c r="G1165" s="6">
        <x:v>115.7337371970187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38.25</x:v>
      </x:c>
      <x:c r="S1165" s="8">
        <x:v>24809.26024685164</x:v>
      </x:c>
      <x:c r="T1165" s="12">
        <x:v>49145.169274457614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71622</x:v>
      </x:c>
      <x:c r="B1166" s="1">
        <x:v>45155.45949712537</x:v>
      </x:c>
      <x:c r="C1166" s="6">
        <x:v>58.20058618</x:v>
      </x:c>
      <x:c r="D1166" s="14" t="s">
        <x:v>94</x:v>
      </x:c>
      <x:c r="E1166" s="15">
        <x:v>45155.3542554595</x:v>
      </x:c>
      <x:c r="F1166" t="s">
        <x:v>99</x:v>
      </x:c>
      <x:c r="G1166" s="6">
        <x:v>115.7142979693167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38.252</x:v>
      </x:c>
      <x:c r="S1166" s="8">
        <x:v>24815.13242045515</x:v>
      </x:c>
      <x:c r="T1166" s="12">
        <x:v>49142.98080959592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71634</x:v>
      </x:c>
      <x:c r="B1167" s="1">
        <x:v>45155.45953171532</x:v>
      </x:c>
      <x:c r="C1167" s="6">
        <x:v>58.250395723333334</x:v>
      </x:c>
      <x:c r="D1167" s="14" t="s">
        <x:v>94</x:v>
      </x:c>
      <x:c r="E1167" s="15">
        <x:v>45155.3542554595</x:v>
      </x:c>
      <x:c r="F1167" t="s">
        <x:v>99</x:v>
      </x:c>
      <x:c r="G1167" s="6">
        <x:v>115.4909690132836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38.275</x:v>
      </x:c>
      <x:c r="S1167" s="8">
        <x:v>24828.826760080698</x:v>
      </x:c>
      <x:c r="T1167" s="12">
        <x:v>49140.19379689534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71648</x:v>
      </x:c>
      <x:c r="B1168" s="1">
        <x:v>45155.45956634152</x:v>
      </x:c>
      <x:c r="C1168" s="6">
        <x:v>58.30025743833333</x:v>
      </x:c>
      <x:c r="D1168" s="14" t="s">
        <x:v>94</x:v>
      </x:c>
      <x:c r="E1168" s="15">
        <x:v>45155.3542554595</x:v>
      </x:c>
      <x:c r="F1168" t="s">
        <x:v>99</x:v>
      </x:c>
      <x:c r="G1168" s="6">
        <x:v>115.58412160339219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38.26</x:v>
      </x:c>
      <x:c r="S1168" s="8">
        <x:v>24835.378295274782</x:v>
      </x:c>
      <x:c r="T1168" s="12">
        <x:v>49138.04952004146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71660</x:v>
      </x:c>
      <x:c r="B1169" s="1">
        <x:v>45155.45960089425</x:v>
      </x:c>
      <x:c r="C1169" s="6">
        <x:v>58.350013375</x:v>
      </x:c>
      <x:c r="D1169" s="14" t="s">
        <x:v>94</x:v>
      </x:c>
      <x:c r="E1169" s="15">
        <x:v>45155.3542554595</x:v>
      </x:c>
      <x:c r="F1169" t="s">
        <x:v>99</x:v>
      </x:c>
      <x:c r="G1169" s="6">
        <x:v>115.4715684024761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38.277</x:v>
      </x:c>
      <x:c r="S1169" s="8">
        <x:v>24835.32578205652</x:v>
      </x:c>
      <x:c r="T1169" s="12">
        <x:v>49141.07472166364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71672</x:v>
      </x:c>
      <x:c r="B1170" s="1">
        <x:v>45155.45963601593</x:v>
      </x:c>
      <x:c r="C1170" s="6">
        <x:v>58.400588588333335</x:v>
      </x:c>
      <x:c r="D1170" s="14" t="s">
        <x:v>94</x:v>
      </x:c>
      <x:c r="E1170" s="15">
        <x:v>45155.3542554595</x:v>
      </x:c>
      <x:c r="F1170" t="s">
        <x:v>99</x:v>
      </x:c>
      <x:c r="G1170" s="6">
        <x:v>115.42987657221019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38.284</x:v>
      </x:c>
      <x:c r="S1170" s="8">
        <x:v>24842.25404040012</x:v>
      </x:c>
      <x:c r="T1170" s="12">
        <x:v>49137.72993303712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71682</x:v>
      </x:c>
      <x:c r="B1171" s="1">
        <x:v>45155.459670590404</x:v>
      </x:c>
      <x:c r="C1171" s="6">
        <x:v>58.45037584666667</x:v>
      </x:c>
      <x:c r="D1171" s="14" t="s">
        <x:v>94</x:v>
      </x:c>
      <x:c r="E1171" s="15">
        <x:v>45155.3542554595</x:v>
      </x:c>
      <x:c r="F1171" t="s">
        <x:v>99</x:v>
      </x:c>
      <x:c r="G1171" s="6">
        <x:v>115.42697885266864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38.287</x:v>
      </x:c>
      <x:c r="S1171" s="8">
        <x:v>24859.017023820717</x:v>
      </x:c>
      <x:c r="T1171" s="12">
        <x:v>49144.923845029574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71696</x:v>
      </x:c>
      <x:c r="B1172" s="1">
        <x:v>45155.459705195026</x:v>
      </x:c>
      <x:c r="C1172" s="6">
        <x:v>58.50020649</x:v>
      </x:c>
      <x:c r="D1172" s="14" t="s">
        <x:v>94</x:v>
      </x:c>
      <x:c r="E1172" s="15">
        <x:v>45155.3542554595</x:v>
      </x:c>
      <x:c r="F1172" t="s">
        <x:v>99</x:v>
      </x:c>
      <x:c r="G1172" s="6">
        <x:v>115.172225103385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38.289</x:v>
      </x:c>
      <x:c r="S1172" s="8">
        <x:v>24861.77174817707</x:v>
      </x:c>
      <x:c r="T1172" s="12">
        <x:v>49137.47119489606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71708</x:v>
      </x:c>
      <x:c r="B1173" s="1">
        <x:v>45155.45973981533</x:v>
      </x:c>
      <x:c r="C1173" s="6">
        <x:v>58.550059715</x:v>
      </x:c>
      <x:c r="D1173" s="14" t="s">
        <x:v>94</x:v>
      </x:c>
      <x:c r="E1173" s="15">
        <x:v>45155.3542554595</x:v>
      </x:c>
      <x:c r="F1173" t="s">
        <x:v>99</x:v>
      </x:c>
      <x:c r="G1173" s="6">
        <x:v>114.96536960414586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38.305</x:v>
      </x:c>
      <x:c r="S1173" s="8">
        <x:v>24869.923853509197</x:v>
      </x:c>
      <x:c r="T1173" s="12">
        <x:v>49139.418284525666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71723</x:v>
      </x:c>
      <x:c r="B1174" s="1">
        <x:v>45155.4597743953</x:v>
      </x:c>
      <x:c r="C1174" s="6">
        <x:v>58.59985487666667</x:v>
      </x:c>
      <x:c r="D1174" s="14" t="s">
        <x:v>94</x:v>
      </x:c>
      <x:c r="E1174" s="15">
        <x:v>45155.3542554595</x:v>
      </x:c>
      <x:c r="F1174" t="s">
        <x:v>99</x:v>
      </x:c>
      <x:c r="G1174" s="6">
        <x:v>114.90256161850053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38.325</x:v>
      </x:c>
      <x:c r="S1174" s="8">
        <x:v>24873.158541501492</x:v>
      </x:c>
      <x:c r="T1174" s="12">
        <x:v>49139.47809685999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71731</x:v>
      </x:c>
      <x:c r="B1175" s="1">
        <x:v>45155.45980955171</x:v>
      </x:c>
      <x:c r="C1175" s="6">
        <x:v>58.65048010666667</x:v>
      </x:c>
      <x:c r="D1175" s="14" t="s">
        <x:v>94</x:v>
      </x:c>
      <x:c r="E1175" s="15">
        <x:v>45155.3542554595</x:v>
      </x:c>
      <x:c r="F1175" t="s">
        <x:v>99</x:v>
      </x:c>
      <x:c r="G1175" s="6">
        <x:v>115.02522957012694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38.315</x:v>
      </x:c>
      <x:c r="S1175" s="8">
        <x:v>24883.469950756564</x:v>
      </x:c>
      <x:c r="T1175" s="12">
        <x:v>49144.672717382025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71743</x:v>
      </x:c>
      <x:c r="B1176" s="1">
        <x:v>45155.45984409615</x:v>
      </x:c>
      <x:c r="C1176" s="6">
        <x:v>58.700224111666664</x:v>
      </x:c>
      <x:c r="D1176" s="14" t="s">
        <x:v>94</x:v>
      </x:c>
      <x:c r="E1176" s="15">
        <x:v>45155.3542554595</x:v>
      </x:c>
      <x:c r="F1176" t="s">
        <x:v>99</x:v>
      </x:c>
      <x:c r="G1176" s="6">
        <x:v>114.88035694660002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38.33</x:v>
      </x:c>
      <x:c r="S1176" s="8">
        <x:v>24886.953161057652</x:v>
      </x:c>
      <x:c r="T1176" s="12">
        <x:v>49141.86699521856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71756</x:v>
      </x:c>
      <x:c r="B1177" s="1">
        <x:v>45155.45987863028</x:v>
      </x:c>
      <x:c r="C1177" s="6">
        <x:v>58.74995325166667</x:v>
      </x:c>
      <x:c r="D1177" s="14" t="s">
        <x:v>94</x:v>
      </x:c>
      <x:c r="E1177" s="15">
        <x:v>45155.3542554595</x:v>
      </x:c>
      <x:c r="F1177" t="s">
        <x:v>99</x:v>
      </x:c>
      <x:c r="G1177" s="6">
        <x:v>114.81766570691043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38.323</x:v>
      </x:c>
      <x:c r="S1177" s="8">
        <x:v>24900.142263901704</x:v>
      </x:c>
      <x:c r="T1177" s="12">
        <x:v>49141.87094520003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71768</x:v>
      </x:c>
      <x:c r="B1178" s="1">
        <x:v>45155.45991322218</x:v>
      </x:c>
      <x:c r="C1178" s="6">
        <x:v>58.79976559166667</x:v>
      </x:c>
      <x:c r="D1178" s="14" t="s">
        <x:v>94</x:v>
      </x:c>
      <x:c r="E1178" s="15">
        <x:v>45155.3542554595</x:v>
      </x:c>
      <x:c r="F1178" t="s">
        <x:v>99</x:v>
      </x:c>
      <x:c r="G1178" s="6">
        <x:v>114.91897278380613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38.326</x:v>
      </x:c>
      <x:c r="S1178" s="8">
        <x:v>24908.305874305042</x:v>
      </x:c>
      <x:c r="T1178" s="12">
        <x:v>49143.37834131121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71778</x:v>
      </x:c>
      <x:c r="B1179" s="1">
        <x:v>45155.45994839324</x:v>
      </x:c>
      <x:c r="C1179" s="6">
        <x:v>58.850411915</x:v>
      </x:c>
      <x:c r="D1179" s="14" t="s">
        <x:v>94</x:v>
      </x:c>
      <x:c r="E1179" s="15">
        <x:v>45155.3542554595</x:v>
      </x:c>
      <x:c r="F1179" t="s">
        <x:v>99</x:v>
      </x:c>
      <x:c r="G1179" s="6">
        <x:v>114.76363327231684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38.333999999999996</x:v>
      </x:c>
      <x:c r="S1179" s="8">
        <x:v>24916.357513784224</x:v>
      </x:c>
      <x:c r="T1179" s="12">
        <x:v>49137.585343437226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71790</x:v>
      </x:c>
      <x:c r="B1180" s="1">
        <x:v>45155.45998298839</x:v>
      </x:c>
      <x:c r="C1180" s="6">
        <x:v>58.90022893166667</x:v>
      </x:c>
      <x:c r="D1180" s="14" t="s">
        <x:v>94</x:v>
      </x:c>
      <x:c r="E1180" s="15">
        <x:v>45155.3542554595</x:v>
      </x:c>
      <x:c r="F1180" t="s">
        <x:v>99</x:v>
      </x:c>
      <x:c r="G1180" s="6">
        <x:v>114.60654595962876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38.353</x:v>
      </x:c>
      <x:c r="S1180" s="8">
        <x:v>24924.29678140681</x:v>
      </x:c>
      <x:c r="T1180" s="12">
        <x:v>49140.19341976427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71804</x:v>
      </x:c>
      <x:c r="B1181" s="1">
        <x:v>45155.46001756174</x:v>
      </x:c>
      <x:c r="C1181" s="6">
        <x:v>58.95001456333333</x:v>
      </x:c>
      <x:c r="D1181" s="14" t="s">
        <x:v>94</x:v>
      </x:c>
      <x:c r="E1181" s="15">
        <x:v>45155.3542554595</x:v>
      </x:c>
      <x:c r="F1181" t="s">
        <x:v>99</x:v>
      </x:c>
      <x:c r="G1181" s="6">
        <x:v>114.83596528403305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38.339999999999996</x:v>
      </x:c>
      <x:c r="S1181" s="8">
        <x:v>24938.35223886502</x:v>
      </x:c>
      <x:c r="T1181" s="12">
        <x:v>49138.7018385156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71814</x:v>
      </x:c>
      <x:c r="B1182" s="1">
        <x:v>45155.46005267978</x:v>
      </x:c>
      <x:c r="C1182" s="6">
        <x:v>59.00058453</x:v>
      </x:c>
      <x:c r="D1182" s="14" t="s">
        <x:v>94</x:v>
      </x:c>
      <x:c r="E1182" s="15">
        <x:v>45155.3542554595</x:v>
      </x:c>
      <x:c r="F1182" t="s">
        <x:v>99</x:v>
      </x:c>
      <x:c r="G1182" s="6">
        <x:v>114.6094429679009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38.35</x:v>
      </x:c>
      <x:c r="S1182" s="8">
        <x:v>24943.852734602693</x:v>
      </x:c>
      <x:c r="T1182" s="12">
        <x:v>49139.30234204553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71826</x:v>
      </x:c>
      <x:c r="B1183" s="1">
        <x:v>45155.46008718311</x:v>
      </x:c>
      <x:c r="C1183" s="6">
        <x:v>59.050269328333336</x:v>
      </x:c>
      <x:c r="D1183" s="14" t="s">
        <x:v>94</x:v>
      </x:c>
      <x:c r="E1183" s="15">
        <x:v>45155.3542554595</x:v>
      </x:c>
      <x:c r="F1183" t="s">
        <x:v>99</x:v>
      </x:c>
      <x:c r="G1183" s="6">
        <x:v>114.27481277097091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38.374</x:v>
      </x:c>
      <x:c r="S1183" s="8">
        <x:v>24956.021010418146</x:v>
      </x:c>
      <x:c r="T1183" s="12">
        <x:v>49138.585602252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71838</x:v>
      </x:c>
      <x:c r="B1184" s="1">
        <x:v>45155.46012172986</x:v>
      </x:c>
      <x:c r="C1184" s="6">
        <x:v>59.100016655</x:v>
      </x:c>
      <x:c r="D1184" s="14" t="s">
        <x:v>94</x:v>
      </x:c>
      <x:c r="E1184" s="15">
        <x:v>45155.3542554595</x:v>
      </x:c>
      <x:c r="F1184" t="s">
        <x:v>99</x:v>
      </x:c>
      <x:c r="G1184" s="6">
        <x:v>114.48141258543505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38.366</x:v>
      </x:c>
      <x:c r="S1184" s="8">
        <x:v>24960.52875342467</x:v>
      </x:c>
      <x:c r="T1184" s="12">
        <x:v>49142.002080467515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71852</x:v>
      </x:c>
      <x:c r="B1185" s="1">
        <x:v>45155.46015636894</x:v>
      </x:c>
      <x:c r="C1185" s="6">
        <x:v>59.14989694</x:v>
      </x:c>
      <x:c r="D1185" s="14" t="s">
        <x:v>94</x:v>
      </x:c>
      <x:c r="E1185" s="15">
        <x:v>45155.3542554595</x:v>
      </x:c>
      <x:c r="F1185" t="s">
        <x:v>99</x:v>
      </x:c>
      <x:c r="G1185" s="6">
        <x:v>114.25850702973263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38.373</x:v>
      </x:c>
      <x:c r="S1185" s="8">
        <x:v>24974.325106795415</x:v>
      </x:c>
      <x:c r="T1185" s="12">
        <x:v>49139.41762595792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71862</x:v>
      </x:c>
      <x:c r="B1186" s="1">
        <x:v>45155.460191569604</x:v>
      </x:c>
      <x:c r="C1186" s="6">
        <x:v>59.200585885</x:v>
      </x:c>
      <x:c r="D1186" s="14" t="s">
        <x:v>94</x:v>
      </x:c>
      <x:c r="E1186" s="15">
        <x:v>45155.3542554595</x:v>
      </x:c>
      <x:c r="F1186" t="s">
        <x:v>99</x:v>
      </x:c>
      <x:c r="G1186" s="6">
        <x:v>114.27572569982071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38.382</x:v>
      </x:c>
      <x:c r="S1186" s="8">
        <x:v>24974.844481541862</x:v>
      </x:c>
      <x:c r="T1186" s="12">
        <x:v>49140.900122651095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71874</x:v>
      </x:c>
      <x:c r="B1187" s="1">
        <x:v>45155.46022608347</x:v>
      </x:c>
      <x:c r="C1187" s="6">
        <x:v>59.250285848333334</x:v>
      </x:c>
      <x:c r="D1187" s="14" t="s">
        <x:v>94</x:v>
      </x:c>
      <x:c r="E1187" s="15">
        <x:v>45155.3542554595</x:v>
      </x:c>
      <x:c r="F1187" t="s">
        <x:v>99</x:v>
      </x:c>
      <x:c r="G1187" s="6">
        <x:v>114.26612179843676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38.383</x:v>
      </x:c>
      <x:c r="S1187" s="8">
        <x:v>24990.01213037891</x:v>
      </x:c>
      <x:c r="T1187" s="12">
        <x:v>49138.22580853535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71888</x:v>
      </x:c>
      <x:c r="B1188" s="1">
        <x:v>45155.46026078089</x:v>
      </x:c>
      <x:c r="C1188" s="6">
        <x:v>59.300250135</x:v>
      </x:c>
      <x:c r="D1188" s="14" t="s">
        <x:v>94</x:v>
      </x:c>
      <x:c r="E1188" s="15">
        <x:v>45155.3542554595</x:v>
      </x:c>
      <x:c r="F1188" t="s">
        <x:v>99</x:v>
      </x:c>
      <x:c r="G1188" s="6">
        <x:v>114.02536452194202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38.4</x:v>
      </x:c>
      <x:c r="S1188" s="8">
        <x:v>24990.145489926846</x:v>
      </x:c>
      <x:c r="T1188" s="12">
        <x:v>49137.38814321285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71898</x:v>
      </x:c>
      <x:c r="B1189" s="1">
        <x:v>45155.46029529891</x:v>
      </x:c>
      <x:c r="C1189" s="6">
        <x:v>59.34995608333333</x:v>
      </x:c>
      <x:c r="D1189" s="14" t="s">
        <x:v>94</x:v>
      </x:c>
      <x:c r="E1189" s="15">
        <x:v>45155.3542554595</x:v>
      </x:c>
      <x:c r="F1189" t="s">
        <x:v>99</x:v>
      </x:c>
      <x:c r="G1189" s="6">
        <x:v>114.00710366676194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38.41</x:v>
      </x:c>
      <x:c r="S1189" s="8">
        <x:v>24994.36125454033</x:v>
      </x:c>
      <x:c r="T1189" s="12">
        <x:v>49140.94404855082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71912</x:v>
      </x:c>
      <x:c r="B1190" s="1">
        <x:v>45155.46032989409</x:v>
      </x:c>
      <x:c r="C1190" s="6">
        <x:v>59.39977314833333</x:v>
      </x:c>
      <x:c r="D1190" s="14" t="s">
        <x:v>94</x:v>
      </x:c>
      <x:c r="E1190" s="15">
        <x:v>45155.3542554595</x:v>
      </x:c>
      <x:c r="F1190" t="s">
        <x:v>99</x:v>
      </x:c>
      <x:c r="G1190" s="6">
        <x:v>114.05213922833423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38.408</x:v>
      </x:c>
      <x:c r="S1190" s="8">
        <x:v>25003.657026912693</x:v>
      </x:c>
      <x:c r="T1190" s="12">
        <x:v>49133.87028341206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71928</x:v>
      </x:c>
      <x:c r="B1191" s="1">
        <x:v>45155.46036499125</x:v>
      </x:c>
      <x:c r="C1191" s="6">
        <x:v>59.450313056666666</x:v>
      </x:c>
      <x:c r="D1191" s="14" t="s">
        <x:v>94</x:v>
      </x:c>
      <x:c r="E1191" s="15">
        <x:v>45155.3542554595</x:v>
      </x:c>
      <x:c r="F1191" t="s">
        <x:v>99</x:v>
      </x:c>
      <x:c r="G1191" s="6">
        <x:v>113.98598160631073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38.423</x:v>
      </x:c>
      <x:c r="S1191" s="8">
        <x:v>25007.127472256696</x:v>
      </x:c>
      <x:c r="T1191" s="12">
        <x:v>49136.39739249494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71931</x:v>
      </x:c>
      <x:c r="B1192" s="1">
        <x:v>45155.460399621166</x:v>
      </x:c>
      <x:c r="C1192" s="6">
        <x:v>59.500180135</x:v>
      </x:c>
      <x:c r="D1192" s="14" t="s">
        <x:v>94</x:v>
      </x:c>
      <x:c r="E1192" s="15">
        <x:v>45155.3542554595</x:v>
      </x:c>
      <x:c r="F1192" t="s">
        <x:v>99</x:v>
      </x:c>
      <x:c r="G1192" s="6">
        <x:v>114.00226628738422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38.424</x:v>
      </x:c>
      <x:c r="S1192" s="8">
        <x:v>25017.12076617149</x:v>
      </x:c>
      <x:c r="T1192" s="12">
        <x:v>49141.95290796235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71946</x:v>
      </x:c>
      <x:c r="B1193" s="1">
        <x:v>45155.460434313594</x:v>
      </x:c>
      <x:c r="C1193" s="6">
        <x:v>59.550137225</x:v>
      </x:c>
      <x:c r="D1193" s="14" t="s">
        <x:v>94</x:v>
      </x:c>
      <x:c r="E1193" s="15">
        <x:v>45155.3542554595</x:v>
      </x:c>
      <x:c r="F1193" t="s">
        <x:v>99</x:v>
      </x:c>
      <x:c r="G1193" s="6">
        <x:v>113.84339978836215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38.419</x:v>
      </x:c>
      <x:c r="S1193" s="8">
        <x:v>25014.858234444197</x:v>
      </x:c>
      <x:c r="T1193" s="12">
        <x:v>49139.13832069585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71958</x:v>
      </x:c>
      <x:c r="B1194" s="1">
        <x:v>45155.46046888746</x:v>
      </x:c>
      <x:c r="C1194" s="6">
        <x:v>59.599923605</x:v>
      </x:c>
      <x:c r="D1194" s="14" t="s">
        <x:v>94</x:v>
      </x:c>
      <x:c r="E1194" s="15">
        <x:v>45155.3542554595</x:v>
      </x:c>
      <x:c r="F1194" t="s">
        <x:v>99</x:v>
      </x:c>
      <x:c r="G1194" s="6">
        <x:v>113.68931637285856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38.454</x:v>
      </x:c>
      <x:c r="S1194" s="8">
        <x:v>25026.350967697053</x:v>
      </x:c>
      <x:c r="T1194" s="12">
        <x:v>49140.21151333359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71972</x:v>
      </x:c>
      <x:c r="B1195" s="1">
        <x:v>45155.46050357274</x:v>
      </x:c>
      <x:c r="C1195" s="6">
        <x:v>59.64987039333333</x:v>
      </x:c>
      <x:c r="D1195" s="14" t="s">
        <x:v>94</x:v>
      </x:c>
      <x:c r="E1195" s="15">
        <x:v>45155.3542554595</x:v>
      </x:c>
      <x:c r="F1195" t="s">
        <x:v>99</x:v>
      </x:c>
      <x:c r="G1195" s="6">
        <x:v>113.7055593701264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38.455</x:v>
      </x:c>
      <x:c r="S1195" s="8">
        <x:v>25031.501077563982</x:v>
      </x:c>
      <x:c r="T1195" s="12">
        <x:v>49141.31061665838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71984</x:v>
      </x:c>
      <x:c r="B1196" s="1">
        <x:v>45155.46053868249</x:v>
      </x:c>
      <x:c r="C1196" s="6">
        <x:v>59.700428441666666</x:v>
      </x:c>
      <x:c r="D1196" s="14" t="s">
        <x:v>94</x:v>
      </x:c>
      <x:c r="E1196" s="15">
        <x:v>45155.3542554595</x:v>
      </x:c>
      <x:c r="F1196" t="s">
        <x:v>99</x:v>
      </x:c>
      <x:c r="G1196" s="6">
        <x:v>113.8174527271628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38.446</x:v>
      </x:c>
      <x:c r="S1196" s="8">
        <x:v>25041.248617303936</x:v>
      </x:c>
      <x:c r="T1196" s="12">
        <x:v>49140.50749607809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71994</x:v>
      </x:c>
      <x:c r="B1197" s="1">
        <x:v>45155.46057319543</x:v>
      </x:c>
      <x:c r="C1197" s="6">
        <x:v>59.750127068333335</x:v>
      </x:c>
      <x:c r="D1197" s="14" t="s">
        <x:v>94</x:v>
      </x:c>
      <x:c r="E1197" s="15">
        <x:v>45155.3542554595</x:v>
      </x:c>
      <x:c r="F1197" t="s">
        <x:v>99</x:v>
      </x:c>
      <x:c r="G1197" s="6">
        <x:v>113.65108989676804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38.458</x:v>
      </x:c>
      <x:c r="S1197" s="8">
        <x:v>25041.865473572285</x:v>
      </x:c>
      <x:c r="T1197" s="12">
        <x:v>49140.22132900498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72008</x:v>
      </x:c>
      <x:c r="B1198" s="1">
        <x:v>45155.460607787194</x:v>
      </x:c>
      <x:c r="C1198" s="6">
        <x:v>59.799939208333335</x:v>
      </x:c>
      <x:c r="D1198" s="14" t="s">
        <x:v>94</x:v>
      </x:c>
      <x:c r="E1198" s="15">
        <x:v>45155.3542554595</x:v>
      </x:c>
      <x:c r="F1198" t="s">
        <x:v>99</x:v>
      </x:c>
      <x:c r="G1198" s="6">
        <x:v>113.47542637770403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38.471</x:v>
      </x:c>
      <x:c r="S1198" s="8">
        <x:v>25049.727942456928</x:v>
      </x:c>
      <x:c r="T1198" s="12">
        <x:v>49137.491022742215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72020</x:v>
      </x:c>
      <x:c r="B1199" s="1">
        <x:v>45155.46064295995</x:v>
      </x:c>
      <x:c r="C1199" s="6">
        <x:v>59.85058798666667</x:v>
      </x:c>
      <x:c r="D1199" s="14" t="s">
        <x:v>94</x:v>
      </x:c>
      <x:c r="E1199" s="15">
        <x:v>45155.3542554595</x:v>
      </x:c>
      <x:c r="F1199" t="s">
        <x:v>99</x:v>
      </x:c>
      <x:c r="G1199" s="6">
        <x:v>113.37717976842424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38.484</x:v>
      </x:c>
      <x:c r="S1199" s="8">
        <x:v>25052.471654459132</x:v>
      </x:c>
      <x:c r="T1199" s="12">
        <x:v>49138.34058824492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72032</x:v>
      </x:c>
      <x:c r="B1200" s="1">
        <x:v>45155.460677505704</x:v>
      </x:c>
      <x:c r="C1200" s="6">
        <x:v>59.90033386166667</x:v>
      </x:c>
      <x:c r="D1200" s="14" t="s">
        <x:v>94</x:v>
      </x:c>
      <x:c r="E1200" s="15">
        <x:v>45155.3542554595</x:v>
      </x:c>
      <x:c r="F1200" t="s">
        <x:v>99</x:v>
      </x:c>
      <x:c r="G1200" s="6">
        <x:v>113.45726807636665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38.481</x:v>
      </x:c>
      <x:c r="S1200" s="8">
        <x:v>25052.954121351544</x:v>
      </x:c>
      <x:c r="T1200" s="12">
        <x:v>49136.96903883872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72042</x:v>
      </x:c>
      <x:c r="B1201" s="1">
        <x:v>45155.46071207972</x:v>
      </x:c>
      <x:c r="C1201" s="6">
        <x:v>59.95012045166666</x:v>
      </x:c>
      <x:c r="D1201" s="14" t="s">
        <x:v>94</x:v>
      </x:c>
      <x:c r="E1201" s="15">
        <x:v>45155.3542554595</x:v>
      </x:c>
      <x:c r="F1201" t="s">
        <x:v>99</x:v>
      </x:c>
      <x:c r="G1201" s="6">
        <x:v>113.49924044783948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38.482</x:v>
      </x:c>
      <x:c r="S1201" s="8">
        <x:v>25062.292451828416</x:v>
      </x:c>
      <x:c r="T1201" s="12">
        <x:v>49133.1380972936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72056</x:v>
      </x:c>
      <x:c r="B1202" s="1">
        <x:v>45155.46074661814</x:v>
      </x:c>
      <x:c r="C1202" s="6">
        <x:v>59.99985576833333</x:v>
      </x:c>
      <x:c r="D1202" s="14" t="s">
        <x:v>94</x:v>
      </x:c>
      <x:c r="E1202" s="15">
        <x:v>45155.3542554595</x:v>
      </x:c>
      <x:c r="F1202" t="s">
        <x:v>99</x:v>
      </x:c>
      <x:c r="G1202" s="6">
        <x:v>113.36570795590565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38.496</x:v>
      </x:c>
      <x:c r="S1202" s="8">
        <x:v>25070.081303065992</x:v>
      </x:c>
      <x:c r="T1202" s="12">
        <x:v>49140.783252681584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72072</x:v>
      </x:c>
      <x:c r="B1203" s="1">
        <x:v>45155.46078177037</x:v>
      </x:c>
      <x:c r="C1203" s="6">
        <x:v>60.05047499</x:v>
      </x:c>
      <x:c r="D1203" s="14" t="s">
        <x:v>94</x:v>
      </x:c>
      <x:c r="E1203" s="15">
        <x:v>45155.3542554595</x:v>
      </x:c>
      <x:c r="F1203" t="s">
        <x:v>99</x:v>
      </x:c>
      <x:c r="G1203" s="6">
        <x:v>113.30852487508105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38.502</x:v>
      </x:c>
      <x:c r="S1203" s="8">
        <x:v>25075.773617179213</x:v>
      </x:c>
      <x:c r="T1203" s="12">
        <x:v>49138.15258714373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72078</x:v>
      </x:c>
      <x:c r="B1204" s="1">
        <x:v>45155.46081631098</x:v>
      </x:c>
      <x:c r="C1204" s="6">
        <x:v>60.100213466666666</x:v>
      </x:c>
      <x:c r="D1204" s="14" t="s">
        <x:v>94</x:v>
      </x:c>
      <x:c r="E1204" s="15">
        <x:v>45155.3542554595</x:v>
      </x:c>
      <x:c r="F1204" t="s">
        <x:v>99</x:v>
      </x:c>
      <x:c r="G1204" s="6">
        <x:v>113.06012023580935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38.519999999999996</x:v>
      </x:c>
      <x:c r="S1204" s="8">
        <x:v>25077.71569835781</x:v>
      </x:c>
      <x:c r="T1204" s="12">
        <x:v>49140.63373344724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72090</x:v>
      </x:c>
      <x:c r="B1205" s="1">
        <x:v>45155.460850879645</x:v>
      </x:c>
      <x:c r="C1205" s="6">
        <x:v>60.14999234</x:v>
      </x:c>
      <x:c r="D1205" s="14" t="s">
        <x:v>94</x:v>
      </x:c>
      <x:c r="E1205" s="15">
        <x:v>45155.3542554595</x:v>
      </x:c>
      <x:c r="F1205" t="s">
        <x:v>99</x:v>
      </x:c>
      <x:c r="G1205" s="6">
        <x:v>113.14379389493762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38.522</x:v>
      </x:c>
      <x:c r="S1205" s="8">
        <x:v>25082.960879672748</x:v>
      </x:c>
      <x:c r="T1205" s="12">
        <x:v>49136.86556374124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72102</x:v>
      </x:c>
      <x:c r="B1206" s="1">
        <x:v>45155.4608859935</x:v>
      </x:c>
      <x:c r="C1206" s="6">
        <x:v>60.2005563</x:v>
      </x:c>
      <x:c r="D1206" s="14" t="s">
        <x:v>94</x:v>
      </x:c>
      <x:c r="E1206" s="15">
        <x:v>45155.3542554595</x:v>
      </x:c>
      <x:c r="F1206" t="s">
        <x:v>99</x:v>
      </x:c>
      <x:c r="G1206" s="6">
        <x:v>113.14093685169449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38.525</x:v>
      </x:c>
      <x:c r="S1206" s="8">
        <x:v>25084.94381638884</x:v>
      </x:c>
      <x:c r="T1206" s="12">
        <x:v>49137.39674298608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72114</x:v>
      </x:c>
      <x:c r="B1207" s="1">
        <x:v>45155.46092054345</x:v>
      </x:c>
      <x:c r="C1207" s="6">
        <x:v>60.250308225</x:v>
      </x:c>
      <x:c r="D1207" s="14" t="s">
        <x:v>94</x:v>
      </x:c>
      <x:c r="E1207" s="15">
        <x:v>45155.3542554595</x:v>
      </x:c>
      <x:c r="F1207" t="s">
        <x:v>99</x:v>
      </x:c>
      <x:c r="G1207" s="6">
        <x:v>113.03917054251114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38.533</x:v>
      </x:c>
      <x:c r="S1207" s="8">
        <x:v>25090.48165084954</x:v>
      </x:c>
      <x:c r="T1207" s="12">
        <x:v>49137.577095125474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72129</x:v>
      </x:c>
      <x:c r="B1208" s="1">
        <x:v>45155.46095504631</x:v>
      </x:c>
      <x:c r="C1208" s="6">
        <x:v>60.29999233833333</x:v>
      </x:c>
      <x:c r="D1208" s="14" t="s">
        <x:v>94</x:v>
      </x:c>
      <x:c r="E1208" s="15">
        <x:v>45155.3542554595</x:v>
      </x:c>
      <x:c r="F1208" t="s">
        <x:v>99</x:v>
      </x:c>
      <x:c r="G1208" s="6">
        <x:v>113.11239469691877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38.528</x:v>
      </x:c>
      <x:c r="S1208" s="8">
        <x:v>25101.01233943215</x:v>
      </x:c>
      <x:c r="T1208" s="12">
        <x:v>49137.222740240104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72137</x:v>
      </x:c>
      <x:c r="B1209" s="1">
        <x:v>45155.46098967751</x:v>
      </x:c>
      <x:c r="C1209" s="6">
        <x:v>60.349861266666665</x:v>
      </x:c>
      <x:c r="D1209" s="14" t="s">
        <x:v>94</x:v>
      </x:c>
      <x:c r="E1209" s="15">
        <x:v>45155.3542554595</x:v>
      </x:c>
      <x:c r="F1209" t="s">
        <x:v>99</x:v>
      </x:c>
      <x:c r="G1209" s="6">
        <x:v>112.74103310587172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38.559</x:v>
      </x:c>
      <x:c r="S1209" s="8">
        <x:v>25113.037235799286</x:v>
      </x:c>
      <x:c r="T1209" s="12">
        <x:v>49133.58898184757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72152</x:v>
      </x:c>
      <x:c r="B1210" s="1">
        <x:v>45155.46102487236</x:v>
      </x:c>
      <x:c r="C1210" s="6">
        <x:v>60.40054185</x:v>
      </x:c>
      <x:c r="D1210" s="14" t="s">
        <x:v>94</x:v>
      </x:c>
      <x:c r="E1210" s="15">
        <x:v>45155.3542554595</x:v>
      </x:c>
      <x:c r="F1210" t="s">
        <x:v>99</x:v>
      </x:c>
      <x:c r="G1210" s="6">
        <x:v>112.87195496579174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38.556</x:v>
      </x:c>
      <x:c r="S1210" s="8">
        <x:v>25116.64757699233</x:v>
      </x:c>
      <x:c r="T1210" s="12">
        <x:v>49139.94123176702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72164</x:v>
      </x:c>
      <x:c r="B1211" s="1">
        <x:v>45155.46105944006</x:v>
      </x:c>
      <x:c r="C1211" s="6">
        <x:v>60.45031933333333</x:v>
      </x:c>
      <x:c r="D1211" s="14" t="s">
        <x:v>94</x:v>
      </x:c>
      <x:c r="E1211" s="15">
        <x:v>45155.3542554595</x:v>
      </x:c>
      <x:c r="F1211" t="s">
        <x:v>99</x:v>
      </x:c>
      <x:c r="G1211" s="6">
        <x:v>112.98023872951617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38.55</x:v>
      </x:c>
      <x:c r="S1211" s="8">
        <x:v>25122.099353149446</x:v>
      </x:c>
      <x:c r="T1211" s="12">
        <x:v>49137.56567266477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72176</x:v>
      </x:c>
      <x:c r="B1212" s="1">
        <x:v>45155.461093992955</x:v>
      </x:c>
      <x:c r="C1212" s="6">
        <x:v>60.50007551</x:v>
      </x:c>
      <x:c r="D1212" s="14" t="s">
        <x:v>94</x:v>
      </x:c>
      <x:c r="E1212" s="15">
        <x:v>45155.3542554595</x:v>
      </x:c>
      <x:c r="F1212" t="s">
        <x:v>99</x:v>
      </x:c>
      <x:c r="G1212" s="6">
        <x:v>112.71636169261079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38.567</x:v>
      </x:c>
      <x:c r="S1212" s="8">
        <x:v>25121.718480149564</x:v>
      </x:c>
      <x:c r="T1212" s="12">
        <x:v>49141.849663818844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72188</x:v>
      </x:c>
      <x:c r="B1213" s="1">
        <x:v>45155.46112859367</x:v>
      </x:c>
      <x:c r="C1213" s="6">
        <x:v>60.54990052833333</x:v>
      </x:c>
      <x:c r="D1213" s="14" t="s">
        <x:v>94</x:v>
      </x:c>
      <x:c r="E1213" s="15">
        <x:v>45155.3542554595</x:v>
      </x:c>
      <x:c r="F1213" t="s">
        <x:v>99</x:v>
      </x:c>
      <x:c r="G1213" s="6">
        <x:v>112.65285906673469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38.571</x:v>
      </x:c>
      <x:c r="S1213" s="8">
        <x:v>25135.797088815565</x:v>
      </x:c>
      <x:c r="T1213" s="12">
        <x:v>49136.86703572849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72198</x:v>
      </x:c>
      <x:c r="B1214" s="1">
        <x:v>45155.46116374961</x:v>
      </x:c>
      <x:c r="C1214" s="6">
        <x:v>60.600525088333335</x:v>
      </x:c>
      <x:c r="D1214" s="14" t="s">
        <x:v>94</x:v>
      </x:c>
      <x:c r="E1214" s="15">
        <x:v>45155.3542554595</x:v>
      </x:c>
      <x:c r="F1214" t="s">
        <x:v>99</x:v>
      </x:c>
      <x:c r="G1214" s="6">
        <x:v>112.71066388230048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38.573</x:v>
      </x:c>
      <x:c r="S1214" s="8">
        <x:v>25142.624747432572</x:v>
      </x:c>
      <x:c r="T1214" s="12">
        <x:v>49141.042822526295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72212</x:v>
      </x:c>
      <x:c r="B1215" s="1">
        <x:v>45155.46119843313</x:v>
      </x:c>
      <x:c r="C1215" s="6">
        <x:v>60.650469363333336</x:v>
      </x:c>
      <x:c r="D1215" s="14" t="s">
        <x:v>94</x:v>
      </x:c>
      <x:c r="E1215" s="15">
        <x:v>45155.3542554595</x:v>
      </x:c>
      <x:c r="F1215" t="s">
        <x:v>99</x:v>
      </x:c>
      <x:c r="G1215" s="6">
        <x:v>112.68981226179662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38.586</x:v>
      </x:c>
      <x:c r="S1215" s="8">
        <x:v>25149.35176163295</x:v>
      </x:c>
      <x:c r="T1215" s="12">
        <x:v>49138.44782663912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72222</x:v>
      </x:c>
      <x:c r="B1216" s="1">
        <x:v>45155.461233060516</x:v>
      </x:c>
      <x:c r="C1216" s="6">
        <x:v>60.700332796666665</x:v>
      </x:c>
      <x:c r="D1216" s="14" t="s">
        <x:v>94</x:v>
      </x:c>
      <x:c r="E1216" s="15">
        <x:v>45155.3542554595</x:v>
      </x:c>
      <x:c r="F1216" t="s">
        <x:v>99</x:v>
      </x:c>
      <x:c r="G1216" s="6">
        <x:v>112.43601751208006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38.602</x:v>
      </x:c>
      <x:c r="S1216" s="8">
        <x:v>25154.43791547844</x:v>
      </x:c>
      <x:c r="T1216" s="12">
        <x:v>49136.32376169086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72234</x:v>
      </x:c>
      <x:c r="B1217" s="1">
        <x:v>45155.46126765022</x:v>
      </x:c>
      <x:c r="C1217" s="6">
        <x:v>60.750141973333335</x:v>
      </x:c>
      <x:c r="D1217" s="14" t="s">
        <x:v>94</x:v>
      </x:c>
      <x:c r="E1217" s="15">
        <x:v>45155.3542554595</x:v>
      </x:c>
      <x:c r="F1217" t="s">
        <x:v>99</x:v>
      </x:c>
      <x:c r="G1217" s="6">
        <x:v>112.55337268000743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38.595</x:v>
      </x:c>
      <x:c r="S1217" s="8">
        <x:v>25162.567206057793</x:v>
      </x:c>
      <x:c r="T1217" s="12">
        <x:v>49142.001770242336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72248</x:v>
      </x:c>
      <x:c r="B1218" s="1">
        <x:v>45155.46130218092</x:v>
      </x:c>
      <x:c r="C1218" s="6">
        <x:v>60.79986617</x:v>
      </x:c>
      <x:c r="D1218" s="14" t="s">
        <x:v>94</x:v>
      </x:c>
      <x:c r="E1218" s="15">
        <x:v>45155.3542554595</x:v>
      </x:c>
      <x:c r="F1218" t="s">
        <x:v>99</x:v>
      </x:c>
      <x:c r="G1218" s="6">
        <x:v>112.47670657406503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38.595</x:v>
      </x:c>
      <x:c r="S1218" s="8">
        <x:v>25168.300695953872</x:v>
      </x:c>
      <x:c r="T1218" s="12">
        <x:v>49137.84149109378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72258</x:v>
      </x:c>
      <x:c r="B1219" s="1">
        <x:v>45155.46133726988</x:v>
      </x:c>
      <x:c r="C1219" s="6">
        <x:v>60.850394285</x:v>
      </x:c>
      <x:c r="D1219" s="14" t="s">
        <x:v>94</x:v>
      </x:c>
      <x:c r="E1219" s="15">
        <x:v>45155.3542554595</x:v>
      </x:c>
      <x:c r="F1219" t="s">
        <x:v>99</x:v>
      </x:c>
      <x:c r="G1219" s="6">
        <x:v>112.50319773274994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38.603</x:v>
      </x:c>
      <x:c r="S1219" s="8">
        <x:v>25173.72492185521</x:v>
      </x:c>
      <x:c r="T1219" s="12">
        <x:v>49137.247774823256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72270</x:v>
      </x:c>
      <x:c r="B1220" s="1">
        <x:v>45155.46137182042</x:v>
      </x:c>
      <x:c r="C1220" s="6">
        <x:v>60.90014705666667</x:v>
      </x:c>
      <x:c r="D1220" s="14" t="s">
        <x:v>94</x:v>
      </x:c>
      <x:c r="E1220" s="15">
        <x:v>45155.3542554595</x:v>
      </x:c>
      <x:c r="F1220" t="s">
        <x:v>99</x:v>
      </x:c>
      <x:c r="G1220" s="6">
        <x:v>112.3234918816378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38.622</x:v>
      </x:c>
      <x:c r="S1220" s="8">
        <x:v>25182.59991149106</x:v>
      </x:c>
      <x:c r="T1220" s="12">
        <x:v>49142.269470303814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72282</x:v>
      </x:c>
      <x:c r="B1221" s="1">
        <x:v>45155.46140650964</x:v>
      </x:c>
      <x:c r="C1221" s="6">
        <x:v>60.95009953</x:v>
      </x:c>
      <x:c r="D1221" s="14" t="s">
        <x:v>94</x:v>
      </x:c>
      <x:c r="E1221" s="15">
        <x:v>45155.3542554595</x:v>
      </x:c>
      <x:c r="F1221" t="s">
        <x:v>99</x:v>
      </x:c>
      <x:c r="G1221" s="6">
        <x:v>112.1988387659232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38.619</x:v>
      </x:c>
      <x:c r="S1221" s="8">
        <x:v>25192.935689349706</x:v>
      </x:c>
      <x:c r="T1221" s="12">
        <x:v>49134.3442098783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72296</x:v>
      </x:c>
      <x:c r="B1222" s="1">
        <x:v>45155.46144117839</x:v>
      </x:c>
      <x:c r="C1222" s="6">
        <x:v>61.00002254</x:v>
      </x:c>
      <x:c r="D1222" s="14" t="s">
        <x:v>94</x:v>
      </x:c>
      <x:c r="E1222" s="15">
        <x:v>45155.3542554595</x:v>
      </x:c>
      <x:c r="F1222" t="s">
        <x:v>99</x:v>
      </x:c>
      <x:c r="G1222" s="6">
        <x:v>112.38021212574712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38.616</x:v>
      </x:c>
      <x:c r="S1222" s="8">
        <x:v>25193.65433081328</x:v>
      </x:c>
      <x:c r="T1222" s="12">
        <x:v>49144.85968046743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72308</x:v>
      </x:c>
      <x:c r="B1223" s="1">
        <x:v>45155.46147573645</x:v>
      </x:c>
      <x:c r="C1223" s="6">
        <x:v>61.049786133333335</x:v>
      </x:c>
      <x:c r="D1223" s="14" t="s">
        <x:v>94</x:v>
      </x:c>
      <x:c r="E1223" s="15">
        <x:v>45155.3542554595</x:v>
      </x:c>
      <x:c r="F1223" t="s">
        <x:v>99</x:v>
      </x:c>
      <x:c r="G1223" s="6">
        <x:v>112.21296539466363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38.631</x:v>
      </x:c>
      <x:c r="S1223" s="8">
        <x:v>25203.200443118334</x:v>
      </x:c>
      <x:c r="T1223" s="12">
        <x:v>49138.336802019825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72320</x:v>
      </x:c>
      <x:c r="B1224" s="1">
        <x:v>45155.4615109139</x:v>
      </x:c>
      <x:c r="C1224" s="6">
        <x:v>61.100441661666665</x:v>
      </x:c>
      <x:c r="D1224" s="14" t="s">
        <x:v>94</x:v>
      </x:c>
      <x:c r="E1224" s="15">
        <x:v>45155.3542554595</x:v>
      </x:c>
      <x:c r="F1224" t="s">
        <x:v>99</x:v>
      </x:c>
      <x:c r="G1224" s="6">
        <x:v>112.12895795275298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38.647999999999996</x:v>
      </x:c>
      <x:c r="S1224" s="8">
        <x:v>25214.666513035947</x:v>
      </x:c>
      <x:c r="T1224" s="12">
        <x:v>49140.04647667518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72336</x:v>
      </x:c>
      <x:c r="B1225" s="1">
        <x:v>45155.461545594786</x:v>
      </x:c>
      <x:c r="C1225" s="6">
        <x:v>61.150382146666665</x:v>
      </x:c>
      <x:c r="D1225" s="14" t="s">
        <x:v>94</x:v>
      </x:c>
      <x:c r="E1225" s="15">
        <x:v>45155.3542554595</x:v>
      </x:c>
      <x:c r="F1225" t="s">
        <x:v>99</x:v>
      </x:c>
      <x:c r="G1225" s="6">
        <x:v>112.10914384904348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38.641999999999996</x:v>
      </x:c>
      <x:c r="S1225" s="8">
        <x:v>25218.97603630642</x:v>
      </x:c>
      <x:c r="T1225" s="12">
        <x:v>49138.977999009236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72341</x:v>
      </x:c>
      <x:c r="B1226" s="1">
        <x:v>45155.4615801173</x:v>
      </x:c>
      <x:c r="C1226" s="6">
        <x:v>61.20009456</x:v>
      </x:c>
      <x:c r="D1226" s="14" t="s">
        <x:v>94</x:v>
      </x:c>
      <x:c r="E1226" s="15">
        <x:v>45155.3542554595</x:v>
      </x:c>
      <x:c r="F1226" t="s">
        <x:v>99</x:v>
      </x:c>
      <x:c r="G1226" s="6">
        <x:v>111.8161208775426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38.665</x:v>
      </x:c>
      <x:c r="S1226" s="8">
        <x:v>25220.23288061957</x:v>
      </x:c>
      <x:c r="T1226" s="12">
        <x:v>49137.323090107784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72356</x:v>
      </x:c>
      <x:c r="B1227" s="1">
        <x:v>45155.46161465154</x:v>
      </x:c>
      <x:c r="C1227" s="6">
        <x:v>61.249823865</x:v>
      </x:c>
      <x:c r="D1227" s="14" t="s">
        <x:v>94</x:v>
      </x:c>
      <x:c r="E1227" s="15">
        <x:v>45155.3542554595</x:v>
      </x:c>
      <x:c r="F1227" t="s">
        <x:v>99</x:v>
      </x:c>
      <x:c r="G1227" s="6">
        <x:v>112.09687790114822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38.646</x:v>
      </x:c>
      <x:c r="S1227" s="8">
        <x:v>25230.777539354727</x:v>
      </x:c>
      <x:c r="T1227" s="12">
        <x:v>49136.178014364734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72366</x:v>
      </x:c>
      <x:c r="B1228" s="1">
        <x:v>45155.461649812445</x:v>
      </x:c>
      <x:c r="C1228" s="6">
        <x:v>61.300455576666664</x:v>
      </x:c>
      <x:c r="D1228" s="14" t="s">
        <x:v>94</x:v>
      </x:c>
      <x:c r="E1228" s="15">
        <x:v>45155.3542554595</x:v>
      </x:c>
      <x:c r="F1228" t="s">
        <x:v>99</x:v>
      </x:c>
      <x:c r="G1228" s="6">
        <x:v>111.78415433881335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38.663</x:v>
      </x:c>
      <x:c r="S1228" s="8">
        <x:v>25234.026045124923</x:v>
      </x:c>
      <x:c r="T1228" s="12">
        <x:v>49133.257484121175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72380</x:v>
      </x:c>
      <x:c r="B1229" s="1">
        <x:v>45155.4616843667</x:v>
      </x:c>
      <x:c r="C1229" s="6">
        <x:v>61.35021371166667</x:v>
      </x:c>
      <x:c r="D1229" s="14" t="s">
        <x:v>94</x:v>
      </x:c>
      <x:c r="E1229" s="15">
        <x:v>45155.3542554595</x:v>
      </x:c>
      <x:c r="F1229" t="s">
        <x:v>99</x:v>
      </x:c>
      <x:c r="G1229" s="6">
        <x:v>111.71547784916281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38.673</x:v>
      </x:c>
      <x:c r="S1229" s="8">
        <x:v>25240.07104719382</x:v>
      </x:c>
      <x:c r="T1229" s="12">
        <x:v>49134.49423075167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72392</x:v>
      </x:c>
      <x:c r="B1230" s="1">
        <x:v>45155.46171896507</x:v>
      </x:c>
      <x:c r="C1230" s="6">
        <x:v>61.400035351666666</x:v>
      </x:c>
      <x:c r="D1230" s="14" t="s">
        <x:v>94</x:v>
      </x:c>
      <x:c r="E1230" s="15">
        <x:v>45155.3542554595</x:v>
      </x:c>
      <x:c r="F1230" t="s">
        <x:v>99</x:v>
      </x:c>
      <x:c r="G1230" s="6">
        <x:v>111.61492274881401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38.681</x:v>
      </x:c>
      <x:c r="S1230" s="8">
        <x:v>25248.550426990132</x:v>
      </x:c>
      <x:c r="T1230" s="12">
        <x:v>49140.43570259297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72404</x:v>
      </x:c>
      <x:c r="B1231" s="1">
        <x:v>45155.46175355976</x:v>
      </x:c>
      <x:c r="C1231" s="6">
        <x:v>61.44985171</x:v>
      </x:c>
      <x:c r="D1231" s="14" t="s">
        <x:v>94</x:v>
      </x:c>
      <x:c r="E1231" s="15">
        <x:v>45155.3542554595</x:v>
      </x:c>
      <x:c r="F1231" t="s">
        <x:v>99</x:v>
      </x:c>
      <x:c r="G1231" s="6">
        <x:v>111.75309606769908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38.669</x:v>
      </x:c>
      <x:c r="S1231" s="8">
        <x:v>25256.67116969484</x:v>
      </x:c>
      <x:c r="T1231" s="12">
        <x:v>49140.86203708523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72416</x:v>
      </x:c>
      <x:c r="B1232" s="1">
        <x:v>45155.46178821892</x:v>
      </x:c>
      <x:c r="C1232" s="6">
        <x:v>61.499760896666665</x:v>
      </x:c>
      <x:c r="D1232" s="14" t="s">
        <x:v>94</x:v>
      </x:c>
      <x:c r="E1232" s="15">
        <x:v>45155.3542554595</x:v>
      </x:c>
      <x:c r="F1232" t="s">
        <x:v>99</x:v>
      </x:c>
      <x:c r="G1232" s="6">
        <x:v>111.69667316231464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38.675</x:v>
      </x:c>
      <x:c r="S1232" s="8">
        <x:v>25262.019681477315</x:v>
      </x:c>
      <x:c r="T1232" s="12">
        <x:v>49141.62705301662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72428</x:v>
      </x:c>
      <x:c r="B1233" s="1">
        <x:v>45155.46182334599</x:v>
      </x:c>
      <x:c r="C1233" s="6">
        <x:v>61.550343876666666</x:v>
      </x:c>
      <x:c r="D1233" s="14" t="s">
        <x:v>94</x:v>
      </x:c>
      <x:c r="E1233" s="15">
        <x:v>45155.3542554595</x:v>
      </x:c>
      <x:c r="F1233" t="s">
        <x:v>99</x:v>
      </x:c>
      <x:c r="G1233" s="6">
        <x:v>111.51162089486063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38.692</x:v>
      </x:c>
      <x:c r="S1233" s="8">
        <x:v>25269.747510375397</x:v>
      </x:c>
      <x:c r="T1233" s="12">
        <x:v>49138.33389611374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72440</x:v>
      </x:c>
      <x:c r="B1234" s="1">
        <x:v>45155.46185789464</x:v>
      </x:c>
      <x:c r="C1234" s="6">
        <x:v>61.60009393166666</x:v>
      </x:c>
      <x:c r="D1234" s="14" t="s">
        <x:v>94</x:v>
      </x:c>
      <x:c r="E1234" s="15">
        <x:v>45155.3542554595</x:v>
      </x:c>
      <x:c r="F1234" t="s">
        <x:v>99</x:v>
      </x:c>
      <x:c r="G1234" s="6">
        <x:v>111.31748675508048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38.71</x:v>
      </x:c>
      <x:c r="S1234" s="8">
        <x:v>25271.64963610348</x:v>
      </x:c>
      <x:c r="T1234" s="12">
        <x:v>49142.93830433882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72452</x:v>
      </x:c>
      <x:c r="B1235" s="1">
        <x:v>45155.46189254451</x:v>
      </x:c>
      <x:c r="C1235" s="6">
        <x:v>61.64998975</x:v>
      </x:c>
      <x:c r="D1235" s="14" t="s">
        <x:v>94</x:v>
      </x:c>
      <x:c r="E1235" s="15">
        <x:v>45155.3542554595</x:v>
      </x:c>
      <x:c r="F1235" t="s">
        <x:v>99</x:v>
      </x:c>
      <x:c r="G1235" s="6">
        <x:v>111.26126942909616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38.716</x:v>
      </x:c>
      <x:c r="S1235" s="8">
        <x:v>25287.546205112543</x:v>
      </x:c>
      <x:c r="T1235" s="12">
        <x:v>49142.61278980886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72464</x:v>
      </x:c>
      <x:c r="B1236" s="1">
        <x:v>45155.46192711814</x:v>
      </x:c>
      <x:c r="C1236" s="6">
        <x:v>61.69977576833333</x:v>
      </x:c>
      <x:c r="D1236" s="14" t="s">
        <x:v>94</x:v>
      </x:c>
      <x:c r="E1236" s="15">
        <x:v>45155.3542554595</x:v>
      </x:c>
      <x:c r="F1236" t="s">
        <x:v>99</x:v>
      </x:c>
      <x:c r="G1236" s="6">
        <x:v>111.31182564774592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38.716</x:v>
      </x:c>
      <x:c r="S1236" s="8">
        <x:v>25288.706811468943</x:v>
      </x:c>
      <x:c r="T1236" s="12">
        <x:v>49135.70770385494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72480</x:v>
      </x:c>
      <x:c r="B1237" s="1">
        <x:v>45155.461962358204</x:v>
      </x:c>
      <x:c r="C1237" s="6">
        <x:v>61.750521473333336</x:v>
      </x:c>
      <x:c r="D1237" s="14" t="s">
        <x:v>94</x:v>
      </x:c>
      <x:c r="E1237" s="15">
        <x:v>45155.3542554595</x:v>
      </x:c>
      <x:c r="F1237" t="s">
        <x:v>99</x:v>
      </x:c>
      <x:c r="G1237" s="6">
        <x:v>111.22186150292525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38.731</x:v>
      </x:c>
      <x:c r="S1237" s="8">
        <x:v>25293.70560410479</x:v>
      </x:c>
      <x:c r="T1237" s="12">
        <x:v>49139.859268346525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72486</x:v>
      </x:c>
      <x:c r="B1238" s="1">
        <x:v>45155.46199691909</x:v>
      </x:c>
      <x:c r="C1238" s="6">
        <x:v>61.80028915166667</x:v>
      </x:c>
      <x:c r="D1238" s="14" t="s">
        <x:v>94</x:v>
      </x:c>
      <x:c r="E1238" s="15">
        <x:v>45155.3542554595</x:v>
      </x:c>
      <x:c r="F1238" t="s">
        <x:v>99</x:v>
      </x:c>
      <x:c r="G1238" s="6">
        <x:v>111.1741635298596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38.728</x:v>
      </x:c>
      <x:c r="S1238" s="8">
        <x:v>25303.139048486497</x:v>
      </x:c>
      <x:c r="T1238" s="12">
        <x:v>49134.92122001793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72500</x:v>
      </x:c>
      <x:c r="B1239" s="1">
        <x:v>45155.4620315677</x:v>
      </x:c>
      <x:c r="C1239" s="6">
        <x:v>61.85018315333333</x:v>
      </x:c>
      <x:c r="D1239" s="14" t="s">
        <x:v>94</x:v>
      </x:c>
      <x:c r="E1239" s="15">
        <x:v>45155.3542554595</x:v>
      </x:c>
      <x:c r="F1239" t="s">
        <x:v>99</x:v>
      </x:c>
      <x:c r="G1239" s="6">
        <x:v>110.9236663889833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38.744</x:v>
      </x:c>
      <x:c r="S1239" s="8">
        <x:v>25309.467533012536</x:v>
      </x:c>
      <x:c r="T1239" s="12">
        <x:v>49135.788128207176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72512</x:v>
      </x:c>
      <x:c r="B1240" s="1">
        <x:v>45155.4620661218</x:v>
      </x:c>
      <x:c r="C1240" s="6">
        <x:v>61.89994103833333</x:v>
      </x:c>
      <x:c r="D1240" s="14" t="s">
        <x:v>94</x:v>
      </x:c>
      <x:c r="E1240" s="15">
        <x:v>45155.3542554595</x:v>
      </x:c>
      <x:c r="F1240" t="s">
        <x:v>99</x:v>
      </x:c>
      <x:c r="G1240" s="6">
        <x:v>110.97689166684076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38.741</x:v>
      </x:c>
      <x:c r="S1240" s="8">
        <x:v>25321.761491225225</x:v>
      </x:c>
      <x:c r="T1240" s="12">
        <x:v>49135.12441811056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72524</x:v>
      </x:c>
      <x:c r="B1241" s="1">
        <x:v>45155.46210124745</x:v>
      </x:c>
      <x:c r="C1241" s="6">
        <x:v>61.95052199</x:v>
      </x:c>
      <x:c r="D1241" s="14" t="s">
        <x:v>94</x:v>
      </x:c>
      <x:c r="E1241" s="15">
        <x:v>45155.3542554595</x:v>
      </x:c>
      <x:c r="F1241" t="s">
        <x:v>99</x:v>
      </x:c>
      <x:c r="G1241" s="6">
        <x:v>110.86113154547618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38.748</x:v>
      </x:c>
      <x:c r="S1241" s="8">
        <x:v>25328.784108988842</x:v>
      </x:c>
      <x:c r="T1241" s="12">
        <x:v>49137.30685798609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72533</x:v>
      </x:c>
      <x:c r="B1242" s="1">
        <x:v>45155.46213583947</x:v>
      </x:c>
      <x:c r="C1242" s="6">
        <x:v>62.000334493333334</x:v>
      </x:c>
      <x:c r="D1242" s="14" t="s">
        <x:v>94</x:v>
      </x:c>
      <x:c r="E1242" s="15">
        <x:v>45155.3542554595</x:v>
      </x:c>
      <x:c r="F1242" t="s">
        <x:v>99</x:v>
      </x:c>
      <x:c r="G1242" s="6">
        <x:v>110.76781057832798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38.758</x:v>
      </x:c>
      <x:c r="S1242" s="8">
        <x:v>25328.239833071068</x:v>
      </x:c>
      <x:c r="T1242" s="12">
        <x:v>49138.09549828285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72543</x:v>
      </x:c>
      <x:c r="B1243" s="1">
        <x:v>45155.462170429695</x:v>
      </x:c>
      <x:c r="C1243" s="6">
        <x:v>62.05014440833333</x:v>
      </x:c>
      <x:c r="D1243" s="14" t="s">
        <x:v>94</x:v>
      </x:c>
      <x:c r="E1243" s="15">
        <x:v>45155.3542554595</x:v>
      </x:c>
      <x:c r="F1243" t="s">
        <x:v>99</x:v>
      </x:c>
      <x:c r="G1243" s="6">
        <x:v>110.5935316174325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38.774</x:v>
      </x:c>
      <x:c r="S1243" s="8">
        <x:v>25344.213224736402</x:v>
      </x:c>
      <x:c r="T1243" s="12">
        <x:v>49137.27570905721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72560</x:v>
      </x:c>
      <x:c r="B1244" s="1">
        <x:v>45155.46220501611</x:v>
      </x:c>
      <x:c r="C1244" s="6">
        <x:v>62.09994885166667</x:v>
      </x:c>
      <x:c r="D1244" s="14" t="s">
        <x:v>94</x:v>
      </x:c>
      <x:c r="E1244" s="15">
        <x:v>45155.3542554595</x:v>
      </x:c>
      <x:c r="F1244" t="s">
        <x:v>99</x:v>
      </x:c>
      <x:c r="G1244" s="6">
        <x:v>110.72484398951347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38.768</x:v>
      </x:c>
      <x:c r="S1244" s="8">
        <x:v>25348.678023122768</x:v>
      </x:c>
      <x:c r="T1244" s="12">
        <x:v>49136.163551696794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72572</x:v>
      </x:c>
      <x:c r="B1245" s="1">
        <x:v>45155.46223964663</x:v>
      </x:c>
      <x:c r="C1245" s="6">
        <x:v>62.14981679666667</x:v>
      </x:c>
      <x:c r="D1245" s="14" t="s">
        <x:v>94</x:v>
      </x:c>
      <x:c r="E1245" s="15">
        <x:v>45155.3542554595</x:v>
      </x:c>
      <x:c r="F1245" t="s">
        <x:v>99</x:v>
      </x:c>
      <x:c r="G1245" s="6">
        <x:v>110.43731368159578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38.78</x:v>
      </x:c>
      <x:c r="S1245" s="8">
        <x:v>25359.72612198155</x:v>
      </x:c>
      <x:c r="T1245" s="12">
        <x:v>49137.848701038514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72584</x:v>
      </x:c>
      <x:c r="B1246" s="1">
        <x:v>45155.46227483257</x:v>
      </x:c>
      <x:c r="C1246" s="6">
        <x:v>62.20048456166667</x:v>
      </x:c>
      <x:c r="D1246" s="14" t="s">
        <x:v>94</x:v>
      </x:c>
      <x:c r="E1246" s="15">
        <x:v>45155.3542554595</x:v>
      </x:c>
      <x:c r="F1246" t="s">
        <x:v>99</x:v>
      </x:c>
      <x:c r="G1246" s="6">
        <x:v>110.48746964216915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38.78</x:v>
      </x:c>
      <x:c r="S1246" s="8">
        <x:v>25373.55535530963</x:v>
      </x:c>
      <x:c r="T1246" s="12">
        <x:v>49137.701282510774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72594</x:v>
      </x:c>
      <x:c r="B1247" s="1">
        <x:v>45155.46230945909</x:v>
      </x:c>
      <x:c r="C1247" s="6">
        <x:v>62.250346745</x:v>
      </x:c>
      <x:c r="D1247" s="14" t="s">
        <x:v>94</x:v>
      </x:c>
      <x:c r="E1247" s="15">
        <x:v>45155.3542554595</x:v>
      </x:c>
      <x:c r="F1247" t="s">
        <x:v>99</x:v>
      </x:c>
      <x:c r="G1247" s="6">
        <x:v>110.37301552250494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38.795</x:v>
      </x:c>
      <x:c r="S1247" s="8">
        <x:v>25374.809787611797</x:v>
      </x:c>
      <x:c r="T1247" s="12">
        <x:v>49138.824140693185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72606</x:v>
      </x:c>
      <x:c r="B1248" s="1">
        <x:v>45155.462344019164</x:v>
      </x:c>
      <x:c r="C1248" s="6">
        <x:v>62.30011326</x:v>
      </x:c>
      <x:c r="D1248" s="14" t="s">
        <x:v>94</x:v>
      </x:c>
      <x:c r="E1248" s="15">
        <x:v>45155.3542554595</x:v>
      </x:c>
      <x:c r="F1248" t="s">
        <x:v>99</x:v>
      </x:c>
      <x:c r="G1248" s="6">
        <x:v>110.40374226043205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38.789</x:v>
      </x:c>
      <x:c r="S1248" s="8">
        <x:v>25382.174583165866</x:v>
      </x:c>
      <x:c r="T1248" s="12">
        <x:v>49140.03449123471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72620</x:v>
      </x:c>
      <x:c r="B1249" s="1">
        <x:v>45155.46237854305</x:v>
      </x:c>
      <x:c r="C1249" s="6">
        <x:v>62.34982764666667</x:v>
      </x:c>
      <x:c r="D1249" s="14" t="s">
        <x:v>94</x:v>
      </x:c>
      <x:c r="E1249" s="15">
        <x:v>45155.3542554595</x:v>
      </x:c>
      <x:c r="F1249" t="s">
        <x:v>99</x:v>
      </x:c>
      <x:c r="G1249" s="6">
        <x:v>110.30148863057627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38.8</x:v>
      </x:c>
      <x:c r="S1249" s="8">
        <x:v>25391.37215437191</x:v>
      </x:c>
      <x:c r="T1249" s="12">
        <x:v>49136.16237595033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72632</x:v>
      </x:c>
      <x:c r="B1250" s="1">
        <x:v>45155.462413223184</x:v>
      </x:c>
      <x:c r="C1250" s="6">
        <x:v>62.39976704666667</x:v>
      </x:c>
      <x:c r="D1250" s="14" t="s">
        <x:v>94</x:v>
      </x:c>
      <x:c r="E1250" s="15">
        <x:v>45155.3542554595</x:v>
      </x:c>
      <x:c r="F1250" t="s">
        <x:v>99</x:v>
      </x:c>
      <x:c r="G1250" s="6">
        <x:v>110.23363520092201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38.81</x:v>
      </x:c>
      <x:c r="S1250" s="8">
        <x:v>25402.482258165335</x:v>
      </x:c>
      <x:c r="T1250" s="12">
        <x:v>49146.12859559731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72648</x:v>
      </x:c>
      <x:c r="B1251" s="1">
        <x:v>45155.462448376806</x:v>
      </x:c>
      <x:c r="C1251" s="6">
        <x:v>62.45038824833333</x:v>
      </x:c>
      <x:c r="D1251" s="14" t="s">
        <x:v>94</x:v>
      </x:c>
      <x:c r="E1251" s="15">
        <x:v>45155.3542554595</x:v>
      </x:c>
      <x:c r="F1251" t="s">
        <x:v>99</x:v>
      </x:c>
      <x:c r="G1251" s="6">
        <x:v>110.14080553789869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38.82</x:v>
      </x:c>
      <x:c r="S1251" s="8">
        <x:v>25415.10726051452</x:v>
      </x:c>
      <x:c r="T1251" s="12">
        <x:v>49138.540598306616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72656</x:v>
      </x:c>
      <x:c r="B1252" s="1">
        <x:v>45155.462482978684</x:v>
      </x:c>
      <x:c r="C1252" s="6">
        <x:v>62.500214953333334</x:v>
      </x:c>
      <x:c r="D1252" s="14" t="s">
        <x:v>94</x:v>
      </x:c>
      <x:c r="E1252" s="15">
        <x:v>45155.3542554595</x:v>
      </x:c>
      <x:c r="F1252" t="s">
        <x:v>99</x:v>
      </x:c>
      <x:c r="G1252" s="6">
        <x:v>110.10450176707734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38.832</x:v>
      </x:c>
      <x:c r="S1252" s="8">
        <x:v>25419.555575096914</x:v>
      </x:c>
      <x:c r="T1252" s="12">
        <x:v>49137.00642253805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72668</x:v>
      </x:c>
      <x:c r="B1253" s="1">
        <x:v>45155.46251750775</x:v>
      </x:c>
      <x:c r="C1253" s="6">
        <x:v>62.54993681333333</x:v>
      </x:c>
      <x:c r="D1253" s="14" t="s">
        <x:v>94</x:v>
      </x:c>
      <x:c r="E1253" s="15">
        <x:v>45155.3542554595</x:v>
      </x:c>
      <x:c r="F1253" t="s">
        <x:v>99</x:v>
      </x:c>
      <x:c r="G1253" s="6">
        <x:v>110.05732069844271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38.829</x:v>
      </x:c>
      <x:c r="S1253" s="8">
        <x:v>25434.59857177828</x:v>
      </x:c>
      <x:c r="T1253" s="12">
        <x:v>49147.23639744553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72678</x:v>
      </x:c>
      <x:c r="B1254" s="1">
        <x:v>45155.46255265685</x:v>
      </x:c>
      <x:c r="C1254" s="6">
        <x:v>62.600551525</x:v>
      </x:c>
      <x:c r="D1254" s="14" t="s">
        <x:v>94</x:v>
      </x:c>
      <x:c r="E1254" s="15">
        <x:v>45155.3542554595</x:v>
      </x:c>
      <x:c r="F1254" t="s">
        <x:v>99</x:v>
      </x:c>
      <x:c r="G1254" s="6">
        <x:v>110.11014583134725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38.826</x:v>
      </x:c>
      <x:c r="S1254" s="8">
        <x:v>25440.494373964742</x:v>
      </x:c>
      <x:c r="T1254" s="12">
        <x:v>49135.982207254514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72690</x:v>
      </x:c>
      <x:c r="B1255" s="1">
        <x:v>45155.462587182075</x:v>
      </x:c>
      <x:c r="C1255" s="6">
        <x:v>62.650267836666664</x:v>
      </x:c>
      <x:c r="D1255" s="14" t="s">
        <x:v>94</x:v>
      </x:c>
      <x:c r="E1255" s="15">
        <x:v>45155.3542554595</x:v>
      </x:c>
      <x:c r="F1255" t="s">
        <x:v>99</x:v>
      </x:c>
      <x:c r="G1255" s="6">
        <x:v>110.117419854563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38.836</x:v>
      </x:c>
      <x:c r="S1255" s="8">
        <x:v>25447.780907625616</x:v>
      </x:c>
      <x:c r="T1255" s="12">
        <x:v>49138.037834995135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72702</x:v>
      </x:c>
      <x:c r="B1256" s="1">
        <x:v>45155.462621781844</x:v>
      </x:c>
      <x:c r="C1256" s="6">
        <x:v>62.70009150833334</x:v>
      </x:c>
      <x:c r="D1256" s="14" t="s">
        <x:v>94</x:v>
      </x:c>
      <x:c r="E1256" s="15">
        <x:v>45155.3542554595</x:v>
      </x:c>
      <x:c r="F1256" t="s">
        <x:v>99</x:v>
      </x:c>
      <x:c r="G1256" s="6">
        <x:v>109.88569681506574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38.861</x:v>
      </x:c>
      <x:c r="S1256" s="8">
        <x:v>25451.10251841536</x:v>
      </x:c>
      <x:c r="T1256" s="12">
        <x:v>49141.71859776035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72716</x:v>
      </x:c>
      <x:c r="B1257" s="1">
        <x:v>45155.46265644935</x:v>
      </x:c>
      <x:c r="C1257" s="6">
        <x:v>62.75001272666667</x:v>
      </x:c>
      <x:c r="D1257" s="14" t="s">
        <x:v>94</x:v>
      </x:c>
      <x:c r="E1257" s="15">
        <x:v>45155.3542554595</x:v>
      </x:c>
      <x:c r="F1257" t="s">
        <x:v>99</x:v>
      </x:c>
      <x:c r="G1257" s="6">
        <x:v>109.89132705474839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38.855</x:v>
      </x:c>
      <x:c r="S1257" s="8">
        <x:v>25455.848664548776</x:v>
      </x:c>
      <x:c r="T1257" s="12">
        <x:v>49140.52549059467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72732</x:v>
      </x:c>
      <x:c r="B1258" s="1">
        <x:v>45155.46269102221</x:v>
      </x:c>
      <x:c r="C1258" s="6">
        <x:v>62.79979762</x:v>
      </x:c>
      <x:c r="D1258" s="14" t="s">
        <x:v>94</x:v>
      </x:c>
      <x:c r="E1258" s="15">
        <x:v>45155.3542554595</x:v>
      </x:c>
      <x:c r="F1258" t="s">
        <x:v>99</x:v>
      </x:c>
      <x:c r="G1258" s="6">
        <x:v>109.97188049139193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38.849</x:v>
      </x:c>
      <x:c r="S1258" s="8">
        <x:v>25470.626343244527</x:v>
      </x:c>
      <x:c r="T1258" s="12">
        <x:v>49145.07147101355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72737</x:v>
      </x:c>
      <x:c r="B1259" s="1">
        <x:v>45155.46272617561</x:v>
      </x:c>
      <x:c r="C1259" s="6">
        <x:v>62.85041853333333</x:v>
      </x:c>
      <x:c r="D1259" s="14" t="s">
        <x:v>94</x:v>
      </x:c>
      <x:c r="E1259" s="15">
        <x:v>45155.3542554595</x:v>
      </x:c>
      <x:c r="F1259" t="s">
        <x:v>99</x:v>
      </x:c>
      <x:c r="G1259" s="6">
        <x:v>109.73400835444453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38.872</x:v>
      </x:c>
      <x:c r="S1259" s="8">
        <x:v>25465.309274239942</x:v>
      </x:c>
      <x:c r="T1259" s="12">
        <x:v>49137.99569753871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72752</x:v>
      </x:c>
      <x:c r="B1260" s="1">
        <x:v>45155.46276071443</x:v>
      </x:c>
      <x:c r="C1260" s="6">
        <x:v>62.90015442833333</x:v>
      </x:c>
      <x:c r="D1260" s="14" t="s">
        <x:v>94</x:v>
      </x:c>
      <x:c r="E1260" s="15">
        <x:v>45155.3542554595</x:v>
      </x:c>
      <x:c r="F1260" t="s">
        <x:v>99</x:v>
      </x:c>
      <x:c r="G1260" s="6">
        <x:v>109.64437956209254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38.879</x:v>
      </x:c>
      <x:c r="S1260" s="8">
        <x:v>25476.61750512508</x:v>
      </x:c>
      <x:c r="T1260" s="12">
        <x:v>49142.077241870975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72762</x:v>
      </x:c>
      <x:c r="B1261" s="1">
        <x:v>45155.46279524684</x:v>
      </x:c>
      <x:c r="C1261" s="6">
        <x:v>62.94988110833334</x:v>
      </x:c>
      <x:c r="D1261" s="14" t="s">
        <x:v>94</x:v>
      </x:c>
      <x:c r="E1261" s="15">
        <x:v>45155.3542554595</x:v>
      </x:c>
      <x:c r="F1261" t="s">
        <x:v>99</x:v>
      </x:c>
      <x:c r="G1261" s="6">
        <x:v>109.67290958493243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38.884</x:v>
      </x:c>
      <x:c r="S1261" s="8">
        <x:v>25484.265351021597</x:v>
      </x:c>
      <x:c r="T1261" s="12">
        <x:v>49139.76329453948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72774</x:v>
      </x:c>
      <x:c r="B1262" s="1">
        <x:v>45155.462830409444</x:v>
      </x:c>
      <x:c r="C1262" s="6">
        <x:v>63.00051525333333</x:v>
      </x:c>
      <x:c r="D1262" s="14" t="s">
        <x:v>94</x:v>
      </x:c>
      <x:c r="E1262" s="15">
        <x:v>45155.3542554595</x:v>
      </x:c>
      <x:c r="F1262" t="s">
        <x:v>99</x:v>
      </x:c>
      <x:c r="G1262" s="6">
        <x:v>109.58974860984961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38.893</x:v>
      </x:c>
      <x:c r="S1262" s="8">
        <x:v>25484.247578917133</x:v>
      </x:c>
      <x:c r="T1262" s="12">
        <x:v>49133.59992363437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72786</x:v>
      </x:c>
      <x:c r="B1263" s="1">
        <x:v>45155.462865122405</x:v>
      </x:c>
      <x:c r="C1263" s="6">
        <x:v>63.050501923333336</x:v>
      </x:c>
      <x:c r="D1263" s="14" t="s">
        <x:v>94</x:v>
      </x:c>
      <x:c r="E1263" s="15">
        <x:v>45155.3542554595</x:v>
      </x:c>
      <x:c r="F1263" t="s">
        <x:v>99</x:v>
      </x:c>
      <x:c r="G1263" s="6">
        <x:v>109.63313324428424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38.891</x:v>
      </x:c>
      <x:c r="S1263" s="8">
        <x:v>25492.585498200446</x:v>
      </x:c>
      <x:c r="T1263" s="12">
        <x:v>49142.94946499174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72798</x:v>
      </x:c>
      <x:c r="B1264" s="1">
        <x:v>45155.46289974257</x:v>
      </x:c>
      <x:c r="C1264" s="6">
        <x:v>63.10035495166667</x:v>
      </x:c>
      <x:c r="D1264" s="14" t="s">
        <x:v>94</x:v>
      </x:c>
      <x:c r="E1264" s="15">
        <x:v>45155.3542554595</x:v>
      </x:c>
      <x:c r="F1264" t="s">
        <x:v>99</x:v>
      </x:c>
      <x:c r="G1264" s="6">
        <x:v>109.49741576052604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38.903</x:v>
      </x:c>
      <x:c r="S1264" s="8">
        <x:v>25494.89697841782</x:v>
      </x:c>
      <x:c r="T1264" s="12">
        <x:v>49135.58073040968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72810</x:v>
      </x:c>
      <x:c r="B1265" s="1">
        <x:v>45155.462934330666</x:v>
      </x:c>
      <x:c r="C1265" s="6">
        <x:v>63.15016181833333</x:v>
      </x:c>
      <x:c r="D1265" s="14" t="s">
        <x:v>94</x:v>
      </x:c>
      <x:c r="E1265" s="15">
        <x:v>45155.3542554595</x:v>
      </x:c>
      <x:c r="F1265" t="s">
        <x:v>99</x:v>
      </x:c>
      <x:c r="G1265" s="6">
        <x:v>109.55082188422342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38.908</x:v>
      </x:c>
      <x:c r="S1265" s="8">
        <x:v>25500.976208041786</x:v>
      </x:c>
      <x:c r="T1265" s="12">
        <x:v>49134.8839397569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72824</x:v>
      </x:c>
      <x:c r="B1266" s="1">
        <x:v>45155.46296890265</x:v>
      </x:c>
      <x:c r="C1266" s="6">
        <x:v>63.19994547333334</x:v>
      </x:c>
      <x:c r="D1266" s="14" t="s">
        <x:v>94</x:v>
      </x:c>
      <x:c r="E1266" s="15">
        <x:v>45155.3542554595</x:v>
      </x:c>
      <x:c r="F1266" t="s">
        <x:v>99</x:v>
      </x:c>
      <x:c r="G1266" s="6">
        <x:v>109.31016098001295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38.926</x:v>
      </x:c>
      <x:c r="S1266" s="8">
        <x:v>25503.004052998902</x:v>
      </x:c>
      <x:c r="T1266" s="12">
        <x:v>49139.844588223794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72836</x:v>
      </x:c>
      <x:c r="B1267" s="1">
        <x:v>45155.46300352147</x:v>
      </x:c>
      <x:c r="C1267" s="6">
        <x:v>63.24979657</x:v>
      </x:c>
      <x:c r="D1267" s="14" t="s">
        <x:v>94</x:v>
      </x:c>
      <x:c r="E1267" s="15">
        <x:v>45155.3542554595</x:v>
      </x:c>
      <x:c r="F1267" t="s">
        <x:v>99</x:v>
      </x:c>
      <x:c r="G1267" s="6">
        <x:v>109.1336365840927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38.929</x:v>
      </x:c>
      <x:c r="S1267" s="8">
        <x:v>25507.495612727816</x:v>
      </x:c>
      <x:c r="T1267" s="12">
        <x:v>49133.377593822646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72846</x:v>
      </x:c>
      <x:c r="B1268" s="1">
        <x:v>45155.46303868604</x:v>
      </x:c>
      <x:c r="C1268" s="6">
        <x:v>63.30043355</x:v>
      </x:c>
      <x:c r="D1268" s="14" t="s">
        <x:v>94</x:v>
      </x:c>
      <x:c r="E1268" s="15">
        <x:v>45155.3542554595</x:v>
      </x:c>
      <x:c r="F1268" t="s">
        <x:v>99</x:v>
      </x:c>
      <x:c r="G1268" s="6">
        <x:v>109.22365223367804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38.93</x:v>
      </x:c>
      <x:c r="S1268" s="8">
        <x:v>25519.089164626643</x:v>
      </x:c>
      <x:c r="T1268" s="12">
        <x:v>49136.59652845822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72860</x:v>
      </x:c>
      <x:c r="B1269" s="1">
        <x:v>45155.463073262596</x:v>
      </x:c>
      <x:c r="C1269" s="6">
        <x:v>63.35022378833333</x:v>
      </x:c>
      <x:c r="D1269" s="14" t="s">
        <x:v>94</x:v>
      </x:c>
      <x:c r="E1269" s="15">
        <x:v>45155.3542554595</x:v>
      </x:c>
      <x:c r="F1269" t="s">
        <x:v>99</x:v>
      </x:c>
      <x:c r="G1269" s="6">
        <x:v>109.27971652180423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38.932</x:v>
      </x:c>
      <x:c r="S1269" s="8">
        <x:v>25518.315900815163</x:v>
      </x:c>
      <x:c r="T1269" s="12">
        <x:v>49133.14108714563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72872</x:v>
      </x:c>
      <x:c r="B1270" s="1">
        <x:v>45155.46310775106</x:v>
      </x:c>
      <x:c r="C1270" s="6">
        <x:v>63.399887175</x:v>
      </x:c>
      <x:c r="D1270" s="14" t="s">
        <x:v>94</x:v>
      </x:c>
      <x:c r="E1270" s="15">
        <x:v>45155.3542554595</x:v>
      </x:c>
      <x:c r="F1270" t="s">
        <x:v>99</x:v>
      </x:c>
      <x:c r="G1270" s="6">
        <x:v>109.22806363433287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38.943</x:v>
      </x:c>
      <x:c r="S1270" s="8">
        <x:v>25524.38458823582</x:v>
      </x:c>
      <x:c r="T1270" s="12">
        <x:v>49136.13283643895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72884</x:v>
      </x:c>
      <x:c r="B1271" s="1">
        <x:v>45155.46314239027</x:v>
      </x:c>
      <x:c r="C1271" s="6">
        <x:v>63.449767638333334</x:v>
      </x:c>
      <x:c r="D1271" s="14" t="s">
        <x:v>94</x:v>
      </x:c>
      <x:c r="E1271" s="15">
        <x:v>45155.3542554595</x:v>
      </x:c>
      <x:c r="F1271" t="s">
        <x:v>99</x:v>
      </x:c>
      <x:c r="G1271" s="6">
        <x:v>109.08920125135586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38.95</x:v>
      </x:c>
      <x:c r="S1271" s="8">
        <x:v>25531.797032564926</x:v>
      </x:c>
      <x:c r="T1271" s="12">
        <x:v>49140.2286808429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72894</x:v>
      </x:c>
      <x:c r="B1272" s="1">
        <x:v>45155.463177595964</x:v>
      </x:c>
      <x:c r="C1272" s="6">
        <x:v>63.50046384</x:v>
      </x:c>
      <x:c r="D1272" s="14" t="s">
        <x:v>94</x:v>
      </x:c>
      <x:c r="E1272" s="15">
        <x:v>45155.3542554595</x:v>
      </x:c>
      <x:c r="F1272" t="s">
        <x:v>99</x:v>
      </x:c>
      <x:c r="G1272" s="6">
        <x:v>109.04402374626032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38.963</x:v>
      </x:c>
      <x:c r="S1272" s="8">
        <x:v>25539.158052957304</x:v>
      </x:c>
      <x:c r="T1272" s="12">
        <x:v>49139.96012887099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72908</x:v>
      </x:c>
      <x:c r="B1273" s="1">
        <x:v>45155.46321219373</x:v>
      </x:c>
      <x:c r="C1273" s="6">
        <x:v>63.55028462166667</x:v>
      </x:c>
      <x:c r="D1273" s="14" t="s">
        <x:v>94</x:v>
      </x:c>
      <x:c r="E1273" s="15">
        <x:v>45155.3542554595</x:v>
      </x:c>
      <x:c r="F1273" t="s">
        <x:v>99</x:v>
      </x:c>
      <x:c r="G1273" s="6">
        <x:v>108.77330071386749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38.979</x:v>
      </x:c>
      <x:c r="S1273" s="8">
        <x:v>25539.01337390828</x:v>
      </x:c>
      <x:c r="T1273" s="12">
        <x:v>49134.357460229905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72918</x:v>
      </x:c>
      <x:c r="B1274" s="1">
        <x:v>45155.46324676436</x:v>
      </x:c>
      <x:c r="C1274" s="6">
        <x:v>63.60006633166667</x:v>
      </x:c>
      <x:c r="D1274" s="14" t="s">
        <x:v>94</x:v>
      </x:c>
      <x:c r="E1274" s="15">
        <x:v>45155.3542554595</x:v>
      </x:c>
      <x:c r="F1274" t="s">
        <x:v>99</x:v>
      </x:c>
      <x:c r="G1274" s="6">
        <x:v>108.90258539541207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38.973</x:v>
      </x:c>
      <x:c r="S1274" s="8">
        <x:v>25545.864888218857</x:v>
      </x:c>
      <x:c r="T1274" s="12">
        <x:v>49137.69566465614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72931</x:v>
      </x:c>
      <x:c r="B1275" s="1">
        <x:v>45155.46328140784</x:v>
      </x:c>
      <x:c r="C1275" s="6">
        <x:v>63.649952948333336</x:v>
      </x:c>
      <x:c r="D1275" s="14" t="s">
        <x:v>94</x:v>
      </x:c>
      <x:c r="E1275" s="15">
        <x:v>45155.3542554595</x:v>
      </x:c>
      <x:c r="F1275" t="s">
        <x:v>99</x:v>
      </x:c>
      <x:c r="G1275" s="6">
        <x:v>108.92455084994495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38.976</x:v>
      </x:c>
      <x:c r="S1275" s="8">
        <x:v>25552.11144819473</x:v>
      </x:c>
      <x:c r="T1275" s="12">
        <x:v>49141.81058411819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72943</x:v>
      </x:c>
      <x:c r="B1276" s="1">
        <x:v>45155.46331601098</x:v>
      </x:c>
      <x:c r="C1276" s="6">
        <x:v>63.69978146</x:v>
      </x:c>
      <x:c r="D1276" s="14" t="s">
        <x:v>94</x:v>
      </x:c>
      <x:c r="E1276" s="15">
        <x:v>45155.3542554595</x:v>
      </x:c>
      <x:c r="F1276" t="s">
        <x:v>99</x:v>
      </x:c>
      <x:c r="G1276" s="6">
        <x:v>108.74377241355154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38.993</x:v>
      </x:c>
      <x:c r="S1276" s="8">
        <x:v>25568.4347367446</x:v>
      </x:c>
      <x:c r="T1276" s="12">
        <x:v>49161.321667698314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72956</x:v>
      </x:c>
      <x:c r="B1277" s="1">
        <x:v>45155.46335116431</x:v>
      </x:c>
      <x:c r="C1277" s="6">
        <x:v>63.750402271666665</x:v>
      </x:c>
      <x:c r="D1277" s="14" t="s">
        <x:v>94</x:v>
      </x:c>
      <x:c r="E1277" s="15">
        <x:v>45155.3542554595</x:v>
      </x:c>
      <x:c r="F1277" t="s">
        <x:v>99</x:v>
      </x:c>
      <x:c r="G1277" s="6">
        <x:v>108.71347046163055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38.999</x:v>
      </x:c>
      <x:c r="S1277" s="8">
        <x:v>25565.3853928481</x:v>
      </x:c>
      <x:c r="T1277" s="12">
        <x:v>49134.56403312702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72968</x:v>
      </x:c>
      <x:c r="B1278" s="1">
        <x:v>45155.46338587902</x:v>
      </x:c>
      <x:c r="C1278" s="6">
        <x:v>63.80039144166667</x:v>
      </x:c>
      <x:c r="D1278" s="14" t="s">
        <x:v>94</x:v>
      </x:c>
      <x:c r="E1278" s="15">
        <x:v>45155.3542554595</x:v>
      </x:c>
      <x:c r="F1278" t="s">
        <x:v>99</x:v>
      </x:c>
      <x:c r="G1278" s="6">
        <x:v>108.54496188880648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39.012</x:v>
      </x:c>
      <x:c r="S1278" s="8">
        <x:v>25573.469935522557</x:v>
      </x:c>
      <x:c r="T1278" s="12">
        <x:v>49138.94495300528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72978</x:v>
      </x:c>
      <x:c r="B1279" s="1">
        <x:v>45155.463420517175</x:v>
      </x:c>
      <x:c r="C1279" s="6">
        <x:v>63.850270385</x:v>
      </x:c>
      <x:c r="D1279" s="14" t="s">
        <x:v>94</x:v>
      </x:c>
      <x:c r="E1279" s="15">
        <x:v>45155.3542554595</x:v>
      </x:c>
      <x:c r="F1279" t="s">
        <x:v>99</x:v>
      </x:c>
      <x:c r="G1279" s="6">
        <x:v>108.63456545248287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39.013</x:v>
      </x:c>
      <x:c r="S1279" s="8">
        <x:v>25577.038016846203</x:v>
      </x:c>
      <x:c r="T1279" s="12">
        <x:v>49138.1855274658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72990</x:v>
      </x:c>
      <x:c r="B1280" s="1">
        <x:v>45155.46345507768</x:v>
      </x:c>
      <x:c r="C1280" s="6">
        <x:v>63.90003752166667</x:v>
      </x:c>
      <x:c r="D1280" s="14" t="s">
        <x:v>94</x:v>
      </x:c>
      <x:c r="E1280" s="15">
        <x:v>45155.3542554595</x:v>
      </x:c>
      <x:c r="F1280" t="s">
        <x:v>99</x:v>
      </x:c>
      <x:c r="G1280" s="6">
        <x:v>108.59513420795625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39.019999999999996</x:v>
      </x:c>
      <x:c r="S1280" s="8">
        <x:v>25589.446419607706</x:v>
      </x:c>
      <x:c r="T1280" s="12">
        <x:v>49139.43912991497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73004</x:v>
      </x:c>
      <x:c r="B1281" s="1">
        <x:v>45155.46348960136</x:v>
      </x:c>
      <x:c r="C1281" s="6">
        <x:v>63.94975160833334</x:v>
      </x:c>
      <x:c r="D1281" s="14" t="s">
        <x:v>94</x:v>
      </x:c>
      <x:c r="E1281" s="15">
        <x:v>45155.3542554595</x:v>
      </x:c>
      <x:c r="F1281" t="s">
        <x:v>99</x:v>
      </x:c>
      <x:c r="G1281" s="6">
        <x:v>108.37748071902939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39.033</x:v>
      </x:c>
      <x:c r="S1281" s="8">
        <x:v>25593.01450298474</x:v>
      </x:c>
      <x:c r="T1281" s="12">
        <x:v>49140.986457881016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73016</x:v>
      </x:c>
      <x:c r="B1282" s="1">
        <x:v>45155.463524745806</x:v>
      </x:c>
      <x:c r="C1282" s="6">
        <x:v>64.00035961333333</x:v>
      </x:c>
      <x:c r="D1282" s="14" t="s">
        <x:v>94</x:v>
      </x:c>
      <x:c r="E1282" s="15">
        <x:v>45155.3542554595</x:v>
      </x:c>
      <x:c r="F1282" t="s">
        <x:v>99</x:v>
      </x:c>
      <x:c r="G1282" s="6">
        <x:v>108.47610944344628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39.033</x:v>
      </x:c>
      <x:c r="S1282" s="8">
        <x:v>25595.429286411276</x:v>
      </x:c>
      <x:c r="T1282" s="12">
        <x:v>49134.497169723756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73026</x:v>
      </x:c>
      <x:c r="B1283" s="1">
        <x:v>45155.46355931471</x:v>
      </x:c>
      <x:c r="C1283" s="6">
        <x:v>64.050138835</x:v>
      </x:c>
      <x:c r="D1283" s="14" t="s">
        <x:v>94</x:v>
      </x:c>
      <x:c r="E1283" s="15">
        <x:v>45155.3542554595</x:v>
      </x:c>
      <x:c r="F1283" t="s">
        <x:v>99</x:v>
      </x:c>
      <x:c r="G1283" s="6">
        <x:v>108.48885399824975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39.037</x:v>
      </x:c>
      <x:c r="S1283" s="8">
        <x:v>25604.25616774233</x:v>
      </x:c>
      <x:c r="T1283" s="12">
        <x:v>49134.12747320825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73040</x:v>
      </x:c>
      <x:c r="B1284" s="1">
        <x:v>45155.46359388437</x:v>
      </x:c>
      <x:c r="C1284" s="6">
        <x:v>64.09991915</x:v>
      </x:c>
      <x:c r="D1284" s="14" t="s">
        <x:v>94</x:v>
      </x:c>
      <x:c r="E1284" s="15">
        <x:v>45155.3542554595</x:v>
      </x:c>
      <x:c r="F1284" t="s">
        <x:v>99</x:v>
      </x:c>
      <x:c r="G1284" s="6">
        <x:v>108.37190997130905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39.039</x:v>
      </x:c>
      <x:c r="S1284" s="8">
        <x:v>25610.00348442898</x:v>
      </x:c>
      <x:c r="T1284" s="12">
        <x:v>49135.38954576867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73052</x:v>
      </x:c>
      <x:c r="B1285" s="1">
        <x:v>45155.46362849733</x:v>
      </x:c>
      <x:c r="C1285" s="6">
        <x:v>64.14976181166666</x:v>
      </x:c>
      <x:c r="D1285" s="14" t="s">
        <x:v>94</x:v>
      </x:c>
      <x:c r="E1285" s="15">
        <x:v>45155.3542554595</x:v>
      </x:c>
      <x:c r="F1285" t="s">
        <x:v>99</x:v>
      </x:c>
      <x:c r="G1285" s="6">
        <x:v>108.37352807340962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39.055</x:v>
      </x:c>
      <x:c r="S1285" s="8">
        <x:v>25620.165691473492</x:v>
      </x:c>
      <x:c r="T1285" s="12">
        <x:v>49138.83628448005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73064</x:v>
      </x:c>
      <x:c r="B1286" s="1">
        <x:v>45155.463663638584</x:v>
      </x:c>
      <x:c r="C1286" s="6">
        <x:v>64.20036521166666</x:v>
      </x:c>
      <x:c r="D1286" s="14" t="s">
        <x:v>94</x:v>
      </x:c>
      <x:c r="E1286" s="15">
        <x:v>45155.3542554595</x:v>
      </x:c>
      <x:c r="F1286" t="s">
        <x:v>99</x:v>
      </x:c>
      <x:c r="G1286" s="6">
        <x:v>108.29958731339872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39.055</x:v>
      </x:c>
      <x:c r="S1286" s="8">
        <x:v>25630.175961045617</x:v>
      </x:c>
      <x:c r="T1286" s="12">
        <x:v>49138.421633230144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73076</x:v>
      </x:c>
      <x:c r="B1287" s="1">
        <x:v>45155.46369813731</x:v>
      </x:c>
      <x:c r="C1287" s="6">
        <x:v>64.25004339333333</x:v>
      </x:c>
      <x:c r="D1287" s="14" t="s">
        <x:v>94</x:v>
      </x:c>
      <x:c r="E1287" s="15">
        <x:v>45155.3542554595</x:v>
      </x:c>
      <x:c r="F1287" t="s">
        <x:v>99</x:v>
      </x:c>
      <x:c r="G1287" s="6">
        <x:v>108.23922527313181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39.067</x:v>
      </x:c>
      <x:c r="S1287" s="8">
        <x:v>25633.772567187076</x:v>
      </x:c>
      <x:c r="T1287" s="12">
        <x:v>49139.21303951722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73088</x:v>
      </x:c>
      <x:c r="B1288" s="1">
        <x:v>45155.463732733886</x:v>
      </x:c>
      <x:c r="C1288" s="6">
        <x:v>64.29986245666667</x:v>
      </x:c>
      <x:c r="D1288" s="14" t="s">
        <x:v>94</x:v>
      </x:c>
      <x:c r="E1288" s="15">
        <x:v>45155.3542554595</x:v>
      </x:c>
      <x:c r="F1288" t="s">
        <x:v>99</x:v>
      </x:c>
      <x:c r="G1288" s="6">
        <x:v>108.32865119012936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39.068</x:v>
      </x:c>
      <x:c r="S1288" s="8">
        <x:v>25638.98103233013</x:v>
      </x:c>
      <x:c r="T1288" s="12">
        <x:v>49136.15550551937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73098</x:v>
      </x:c>
      <x:c r="B1289" s="1">
        <x:v>45155.46376783267</x:v>
      </x:c>
      <x:c r="C1289" s="6">
        <x:v>64.35040469666667</x:v>
      </x:c>
      <x:c r="D1289" s="14" t="s">
        <x:v>94</x:v>
      </x:c>
      <x:c r="E1289" s="15">
        <x:v>45155.3542554595</x:v>
      </x:c>
      <x:c r="F1289" t="s">
        <x:v>99</x:v>
      </x:c>
      <x:c r="G1289" s="6">
        <x:v>108.24281672682166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39.072</x:v>
      </x:c>
      <x:c r="S1289" s="8">
        <x:v>25646.674581094696</x:v>
      </x:c>
      <x:c r="T1289" s="12">
        <x:v>49139.73098648053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73110</x:v>
      </x:c>
      <x:c r="B1290" s="1">
        <x:v>45155.4638023245</x:v>
      </x:c>
      <x:c r="C1290" s="6">
        <x:v>64.40007293166667</x:v>
      </x:c>
      <x:c r="D1290" s="14" t="s">
        <x:v>94</x:v>
      </x:c>
      <x:c r="E1290" s="15">
        <x:v>45155.3542554595</x:v>
      </x:c>
      <x:c r="F1290" t="s">
        <x:v>99</x:v>
      </x:c>
      <x:c r="G1290" s="6">
        <x:v>108.15428491383787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39.079</x:v>
      </x:c>
      <x:c r="S1290" s="8">
        <x:v>25652.69876937814</x:v>
      </x:c>
      <x:c r="T1290" s="12">
        <x:v>49134.852819132604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73126</x:v>
      </x:c>
      <x:c r="B1291" s="1">
        <x:v>45155.4638368993</x:v>
      </x:c>
      <x:c r="C1291" s="6">
        <x:v>64.44986064666666</x:v>
      </x:c>
      <x:c r="D1291" s="14" t="s">
        <x:v>94</x:v>
      </x:c>
      <x:c r="E1291" s="15">
        <x:v>45155.3542554595</x:v>
      </x:c>
      <x:c r="F1291" t="s">
        <x:v>99</x:v>
      </x:c>
      <x:c r="G1291" s="6">
        <x:v>108.10230774964066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39.082</x:v>
      </x:c>
      <x:c r="S1291" s="8">
        <x:v>25662.070972976504</x:v>
      </x:c>
      <x:c r="T1291" s="12">
        <x:v>49141.96198776628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73135</x:v>
      </x:c>
      <x:c r="B1292" s="1">
        <x:v>45155.46387204711</x:v>
      </x:c>
      <x:c r="C1292" s="6">
        <x:v>64.50047349666667</x:v>
      </x:c>
      <x:c r="D1292" s="14" t="s">
        <x:v>94</x:v>
      </x:c>
      <x:c r="E1292" s="15">
        <x:v>45155.3542554595</x:v>
      </x:c>
      <x:c r="F1292" t="s">
        <x:v>99</x:v>
      </x:c>
      <x:c r="G1292" s="6">
        <x:v>107.87089943452943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39.102</x:v>
      </x:c>
      <x:c r="S1292" s="8">
        <x:v>25667.809102535037</x:v>
      </x:c>
      <x:c r="T1292" s="12">
        <x:v>49139.96609856725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73145</x:v>
      </x:c>
      <x:c r="B1293" s="1">
        <x:v>45155.46390665111</x:v>
      </x:c>
      <x:c r="C1293" s="6">
        <x:v>64.55030325166666</x:v>
      </x:c>
      <x:c r="D1293" s="14" t="s">
        <x:v>94</x:v>
      </x:c>
      <x:c r="E1293" s="15">
        <x:v>45155.3542554595</x:v>
      </x:c>
      <x:c r="F1293" t="s">
        <x:v>99</x:v>
      </x:c>
      <x:c r="G1293" s="6">
        <x:v>107.95366880072012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39.101</x:v>
      </x:c>
      <x:c r="S1293" s="8">
        <x:v>25675.883373047443</x:v>
      </x:c>
      <x:c r="T1293" s="12">
        <x:v>49140.46651817756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73160</x:v>
      </x:c>
      <x:c r="B1294" s="1">
        <x:v>45155.46394113674</x:v>
      </x:c>
      <x:c r="C1294" s="6">
        <x:v>64.59996256</x:v>
      </x:c>
      <x:c r="D1294" s="14" t="s">
        <x:v>94</x:v>
      </x:c>
      <x:c r="E1294" s="15">
        <x:v>45155.3542554595</x:v>
      </x:c>
      <x:c r="F1294" t="s">
        <x:v>99</x:v>
      </x:c>
      <x:c r="G1294" s="6">
        <x:v>107.88633866537485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39.103</x:v>
      </x:c>
      <x:c r="S1294" s="8">
        <x:v>25681.999464030185</x:v>
      </x:c>
      <x:c r="T1294" s="12">
        <x:v>49138.159445429206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73172</x:v>
      </x:c>
      <x:c r="B1295" s="1">
        <x:v>45155.46397572129</x:v>
      </x:c>
      <x:c r="C1295" s="6">
        <x:v>64.64976432333333</x:v>
      </x:c>
      <x:c r="D1295" s="14" t="s">
        <x:v>94</x:v>
      </x:c>
      <x:c r="E1295" s="15">
        <x:v>45155.3542554595</x:v>
      </x:c>
      <x:c r="F1295" t="s">
        <x:v>99</x:v>
      </x:c>
      <x:c r="G1295" s="6">
        <x:v>107.85348844611593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39.112</x:v>
      </x:c>
      <x:c r="S1295" s="8">
        <x:v>25689.80812174475</x:v>
      </x:c>
      <x:c r="T1295" s="12">
        <x:v>49135.76416203623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73184</x:v>
      </x:c>
      <x:c r="B1296" s="1">
        <x:v>45155.46401088429</x:v>
      </x:c>
      <x:c r="C1296" s="6">
        <x:v>64.70039903166666</x:v>
      </x:c>
      <x:c r="D1296" s="14" t="s">
        <x:v>94</x:v>
      </x:c>
      <x:c r="E1296" s="15">
        <x:v>45155.3542554595</x:v>
      </x:c>
      <x:c r="F1296" t="s">
        <x:v>99</x:v>
      </x:c>
      <x:c r="G1296" s="6">
        <x:v>107.63011581100528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39.115</x:v>
      </x:c>
      <x:c r="S1296" s="8">
        <x:v>25689.00677183867</x:v>
      </x:c>
      <x:c r="T1296" s="12">
        <x:v>49137.27099688469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73194</x:v>
      </x:c>
      <x:c r="B1297" s="1">
        <x:v>45155.46404550668</x:v>
      </x:c>
      <x:c r="C1297" s="6">
        <x:v>64.750255265</x:v>
      </x:c>
      <x:c r="D1297" s="14" t="s">
        <x:v>94</x:v>
      </x:c>
      <x:c r="E1297" s="15">
        <x:v>45155.3542554595</x:v>
      </x:c>
      <x:c r="F1297" t="s">
        <x:v>99</x:v>
      </x:c>
      <x:c r="G1297" s="6">
        <x:v>107.6344203804866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39.128</x:v>
      </x:c>
      <x:c r="S1297" s="8">
        <x:v>25699.65035666276</x:v>
      </x:c>
      <x:c r="T1297" s="12">
        <x:v>49139.70360054291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73206</x:v>
      </x:c>
      <x:c r="B1298" s="1">
        <x:v>45155.464080064165</x:v>
      </x:c>
      <x:c r="C1298" s="6">
        <x:v>64.80001805166667</x:v>
      </x:c>
      <x:c r="D1298" s="14" t="s">
        <x:v>94</x:v>
      </x:c>
      <x:c r="E1298" s="15">
        <x:v>45155.3542554595</x:v>
      </x:c>
      <x:c r="F1298" t="s">
        <x:v>99</x:v>
      </x:c>
      <x:c r="G1298" s="6">
        <x:v>107.56729275848087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39.13</x:v>
      </x:c>
      <x:c r="S1298" s="8">
        <x:v>25705.926553939968</x:v>
      </x:c>
      <x:c r="T1298" s="12">
        <x:v>49134.24832519647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73220</x:v>
      </x:c>
      <x:c r="B1299" s="1">
        <x:v>45155.46411471376</x:v>
      </x:c>
      <x:c r="C1299" s="6">
        <x:v>64.84991346166667</x:v>
      </x:c>
      <x:c r="D1299" s="14" t="s">
        <x:v>94</x:v>
      </x:c>
      <x:c r="E1299" s="15">
        <x:v>45155.3542554595</x:v>
      </x:c>
      <x:c r="F1299" t="s">
        <x:v>99</x:v>
      </x:c>
      <x:c r="G1299" s="6">
        <x:v>107.40320015193167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39.14</x:v>
      </x:c>
      <x:c r="S1299" s="8">
        <x:v>25716.57819106294</x:v>
      </x:c>
      <x:c r="T1299" s="12">
        <x:v>49137.71576652682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73232</x:v>
      </x:c>
      <x:c r="B1300" s="1">
        <x:v>45155.46414990397</x:v>
      </x:c>
      <x:c r="C1300" s="6">
        <x:v>64.90058737666666</x:v>
      </x:c>
      <x:c r="D1300" s="14" t="s">
        <x:v>94</x:v>
      </x:c>
      <x:c r="E1300" s="15">
        <x:v>45155.3542554595</x:v>
      </x:c>
      <x:c r="F1300" t="s">
        <x:v>99</x:v>
      </x:c>
      <x:c r="G1300" s="6">
        <x:v>107.51359193769404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39.144</x:v>
      </x:c>
      <x:c r="S1300" s="8">
        <x:v>25731.648663708846</x:v>
      </x:c>
      <x:c r="T1300" s="12">
        <x:v>49133.523327774805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73242</x:v>
      </x:c>
      <x:c r="B1301" s="1">
        <x:v>45155.46418445624</x:v>
      </x:c>
      <x:c r="C1301" s="6">
        <x:v>64.95034264</x:v>
      </x:c>
      <x:c r="D1301" s="14" t="s">
        <x:v>94</x:v>
      </x:c>
      <x:c r="E1301" s="15">
        <x:v>45155.3542554595</x:v>
      </x:c>
      <x:c r="F1301" t="s">
        <x:v>99</x:v>
      </x:c>
      <x:c r="G1301" s="6">
        <x:v>107.35861835357744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39.153</x:v>
      </x:c>
      <x:c r="S1301" s="8">
        <x:v>25731.129389002785</x:v>
      </x:c>
      <x:c r="T1301" s="12">
        <x:v>49136.45668993284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73254</x:v>
      </x:c>
      <x:c r="B1302" s="1">
        <x:v>45155.46421896732</x:v>
      </x:c>
      <x:c r="C1302" s="6">
        <x:v>65.000038585</x:v>
      </x:c>
      <x:c r="D1302" s="14" t="s">
        <x:v>94</x:v>
      </x:c>
      <x:c r="E1302" s="15">
        <x:v>45155.3542554595</x:v>
      </x:c>
      <x:c r="F1302" t="s">
        <x:v>99</x:v>
      </x:c>
      <x:c r="G1302" s="6">
        <x:v>107.24009143922953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39.158</x:v>
      </x:c>
      <x:c r="S1302" s="8">
        <x:v>25735.060540720224</x:v>
      </x:c>
      <x:c r="T1302" s="12">
        <x:v>49136.59434920657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73268</x:v>
      </x:c>
      <x:c r="B1303" s="1">
        <x:v>45155.4642535208</x:v>
      </x:c>
      <x:c r="C1303" s="6">
        <x:v>65.04979559833333</x:v>
      </x:c>
      <x:c r="D1303" s="14" t="s">
        <x:v>94</x:v>
      </x:c>
      <x:c r="E1303" s="15">
        <x:v>45155.3542554595</x:v>
      </x:c>
      <x:c r="F1303" t="s">
        <x:v>99</x:v>
      </x:c>
      <x:c r="G1303" s="6">
        <x:v>107.12520395381333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39.168</x:v>
      </x:c>
      <x:c r="S1303" s="8">
        <x:v>25744.141035792076</x:v>
      </x:c>
      <x:c r="T1303" s="12">
        <x:v>49136.114811763655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73280</x:v>
      </x:c>
      <x:c r="B1304" s="1">
        <x:v>45155.46428865913</x:v>
      </x:c>
      <x:c r="C1304" s="6">
        <x:v>65.100394805</x:v>
      </x:c>
      <x:c r="D1304" s="14" t="s">
        <x:v>94</x:v>
      </x:c>
      <x:c r="E1304" s="15">
        <x:v>45155.3542554595</x:v>
      </x:c>
      <x:c r="F1304" t="s">
        <x:v>99</x:v>
      </x:c>
      <x:c r="G1304" s="6">
        <x:v>107.03754859395875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39.175</x:v>
      </x:c>
      <x:c r="S1304" s="8">
        <x:v>25751.064932633264</x:v>
      </x:c>
      <x:c r="T1304" s="12">
        <x:v>49139.45553459624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73290</x:v>
      </x:c>
      <x:c r="B1305" s="1">
        <x:v>45155.464323203465</x:v>
      </x:c>
      <x:c r="C1305" s="6">
        <x:v>65.150138645</x:v>
      </x:c>
      <x:c r="D1305" s="14" t="s">
        <x:v>94</x:v>
      </x:c>
      <x:c r="E1305" s="15">
        <x:v>45155.3542554595</x:v>
      </x:c>
      <x:c r="F1305" t="s">
        <x:v>99</x:v>
      </x:c>
      <x:c r="G1305" s="6">
        <x:v>107.2353033797547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39.172</x:v>
      </x:c>
      <x:c r="S1305" s="8">
        <x:v>25757.081498285745</x:v>
      </x:c>
      <x:c r="T1305" s="12">
        <x:v>49141.303160182426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73302</x:v>
      </x:c>
      <x:c r="B1306" s="1">
        <x:v>45155.46435770642</x:v>
      </x:c>
      <x:c r="C1306" s="6">
        <x:v>65.19982289666666</x:v>
      </x:c>
      <x:c r="D1306" s="14" t="s">
        <x:v>94</x:v>
      </x:c>
      <x:c r="E1306" s="15">
        <x:v>45155.3542554595</x:v>
      </x:c>
      <x:c r="F1306" t="s">
        <x:v>99</x:v>
      </x:c>
      <x:c r="G1306" s="6">
        <x:v>106.77777522272761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39.193</x:v>
      </x:c>
      <x:c r="S1306" s="8">
        <x:v>25761.70713954235</x:v>
      </x:c>
      <x:c r="T1306" s="12">
        <x:v>49138.88426914642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73320</x:v>
      </x:c>
      <x:c r="B1307" s="1">
        <x:v>45155.464392854796</x:v>
      </x:c>
      <x:c r="C1307" s="6">
        <x:v>65.25043656666666</x:v>
      </x:c>
      <x:c r="D1307" s="14" t="s">
        <x:v>94</x:v>
      </x:c>
      <x:c r="E1307" s="15">
        <x:v>45155.3542554595</x:v>
      </x:c>
      <x:c r="F1307" t="s">
        <x:v>99</x:v>
      </x:c>
      <x:c r="G1307" s="6">
        <x:v>106.94441598884654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39.188</x:v>
      </x:c>
      <x:c r="S1307" s="8">
        <x:v>25766.938055493054</x:v>
      </x:c>
      <x:c r="T1307" s="12">
        <x:v>49137.41126585888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73327</x:v>
      </x:c>
      <x:c r="B1308" s="1">
        <x:v>45155.46442738529</x:v>
      </x:c>
      <x:c r="C1308" s="6">
        <x:v>65.30016047</x:v>
      </x:c>
      <x:c r="D1308" s="14" t="s">
        <x:v>94</x:v>
      </x:c>
      <x:c r="E1308" s="15">
        <x:v>45155.3542554595</x:v>
      </x:c>
      <x:c r="F1308" t="s">
        <x:v>99</x:v>
      </x:c>
      <x:c r="G1308" s="6">
        <x:v>106.92635249291196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39.19</x:v>
      </x:c>
      <x:c r="S1308" s="8">
        <x:v>25777.699973941093</x:v>
      </x:c>
      <x:c r="T1308" s="12">
        <x:v>49135.62471692322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73338</x:v>
      </x:c>
      <x:c r="B1309" s="1">
        <x:v>45155.46446217875</x:v>
      </x:c>
      <x:c r="C1309" s="6">
        <x:v>65.35026305833334</x:v>
      </x:c>
      <x:c r="D1309" s="14" t="s">
        <x:v>94</x:v>
      </x:c>
      <x:c r="E1309" s="15">
        <x:v>45155.3542554595</x:v>
      </x:c>
      <x:c r="F1309" t="s">
        <x:v>99</x:v>
      </x:c>
      <x:c r="G1309" s="6">
        <x:v>106.7028681821449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39.204</x:v>
      </x:c>
      <x:c r="S1309" s="8">
        <x:v>25780.944364031493</x:v>
      </x:c>
      <x:c r="T1309" s="12">
        <x:v>49137.81267014652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73350</x:v>
      </x:c>
      <x:c r="B1310" s="1">
        <x:v>45155.46449675843</x:v>
      </x:c>
      <x:c r="C1310" s="6">
        <x:v>65.40005780333334</x:v>
      </x:c>
      <x:c r="D1310" s="14" t="s">
        <x:v>94</x:v>
      </x:c>
      <x:c r="E1310" s="15">
        <x:v>45155.3542554595</x:v>
      </x:c>
      <x:c r="F1310" t="s">
        <x:v>99</x:v>
      </x:c>
      <x:c r="G1310" s="6">
        <x:v>106.64949224735003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39.217999999999996</x:v>
      </x:c>
      <x:c r="S1310" s="8">
        <x:v>25795.921231759115</x:v>
      </x:c>
      <x:c r="T1310" s="12">
        <x:v>49137.82594974025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73364</x:v>
      </x:c>
      <x:c r="B1311" s="1">
        <x:v>45155.464531294296</x:v>
      </x:c>
      <x:c r="C1311" s="6">
        <x:v>65.44978944666667</x:v>
      </x:c>
      <x:c r="D1311" s="14" t="s">
        <x:v>94</x:v>
      </x:c>
      <x:c r="E1311" s="15">
        <x:v>45155.3542554595</x:v>
      </x:c>
      <x:c r="F1311" t="s">
        <x:v>99</x:v>
      </x:c>
      <x:c r="G1311" s="6">
        <x:v>106.55042794126686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39.229</x:v>
      </x:c>
      <x:c r="S1311" s="8">
        <x:v>25805.37473448158</x:v>
      </x:c>
      <x:c r="T1311" s="12">
        <x:v>49141.70911892667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73376</x:v>
      </x:c>
      <x:c r="B1312" s="1">
        <x:v>45155.464566420786</x:v>
      </x:c>
      <x:c r="C1312" s="6">
        <x:v>65.500371585</x:v>
      </x:c>
      <x:c r="D1312" s="14" t="s">
        <x:v>94</x:v>
      </x:c>
      <x:c r="E1312" s="15">
        <x:v>45155.3542554595</x:v>
      </x:c>
      <x:c r="F1312" t="s">
        <x:v>99</x:v>
      </x:c>
      <x:c r="G1312" s="6">
        <x:v>106.42034121335192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39.23</x:v>
      </x:c>
      <x:c r="S1312" s="8">
        <x:v>25807.900879767654</x:v>
      </x:c>
      <x:c r="T1312" s="12">
        <x:v>49142.04734257302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73388</x:v>
      </x:c>
      <x:c r="B1313" s="1">
        <x:v>45155.46460095644</x:v>
      </x:c>
      <x:c r="C1313" s="6">
        <x:v>65.55010291666666</x:v>
      </x:c>
      <x:c r="D1313" s="14" t="s">
        <x:v>94</x:v>
      </x:c>
      <x:c r="E1313" s="15">
        <x:v>45155.3542554595</x:v>
      </x:c>
      <x:c r="F1313" t="s">
        <x:v>99</x:v>
      </x:c>
      <x:c r="G1313" s="6">
        <x:v>106.52342493224629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39.232</x:v>
      </x:c>
      <x:c r="S1313" s="8">
        <x:v>25812.00011178125</x:v>
      </x:c>
      <x:c r="T1313" s="12">
        <x:v>49138.48966400966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73398</x:v>
      </x:c>
      <x:c r="B1314" s="1">
        <x:v>45155.464635505086</x:v>
      </x:c>
      <x:c r="C1314" s="6">
        <x:v>65.59985296833334</x:v>
      </x:c>
      <x:c r="D1314" s="14" t="s">
        <x:v>94</x:v>
      </x:c>
      <x:c r="E1314" s="15">
        <x:v>45155.3542554595</x:v>
      </x:c>
      <x:c r="F1314" t="s">
        <x:v>99</x:v>
      </x:c>
      <x:c r="G1314" s="6">
        <x:v>106.30906287542005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39.237</x:v>
      </x:c>
      <x:c r="S1314" s="8">
        <x:v>25820.409097177286</x:v>
      </x:c>
      <x:c r="T1314" s="12">
        <x:v>49138.0075369741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73410</x:v>
      </x:c>
      <x:c r="B1315" s="1">
        <x:v>45155.46467067633</x:v>
      </x:c>
      <x:c r="C1315" s="6">
        <x:v>65.65049957833334</x:v>
      </x:c>
      <x:c r="D1315" s="14" t="s">
        <x:v>94</x:v>
      </x:c>
      <x:c r="E1315" s="15">
        <x:v>45155.3542554595</x:v>
      </x:c>
      <x:c r="F1315" t="s">
        <x:v>99</x:v>
      </x:c>
      <x:c r="G1315" s="6">
        <x:v>106.3463310237754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39.249</x:v>
      </x:c>
      <x:c r="S1315" s="8">
        <x:v>25824.404962081855</x:v>
      </x:c>
      <x:c r="T1315" s="12">
        <x:v>49141.14954155092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73422</x:v>
      </x:c>
      <x:c r="B1316" s="1">
        <x:v>45155.46470522548</x:v>
      </x:c>
      <x:c r="C1316" s="6">
        <x:v>65.70025035</x:v>
      </x:c>
      <x:c r="D1316" s="14" t="s">
        <x:v>94</x:v>
      </x:c>
      <x:c r="E1316" s="15">
        <x:v>45155.3542554595</x:v>
      </x:c>
      <x:c r="F1316" t="s">
        <x:v>99</x:v>
      </x:c>
      <x:c r="G1316" s="6">
        <x:v>106.19512342213847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39.247</x:v>
      </x:c>
      <x:c r="S1316" s="8">
        <x:v>25838.079518051953</x:v>
      </x:c>
      <x:c r="T1316" s="12">
        <x:v>49140.65533187464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73436</x:v>
      </x:c>
      <x:c r="B1317" s="1">
        <x:v>45155.46473973351</x:v>
      </x:c>
      <x:c r="C1317" s="6">
        <x:v>65.74994190166667</x:v>
      </x:c>
      <x:c r="D1317" s="14" t="s">
        <x:v>94</x:v>
      </x:c>
      <x:c r="E1317" s="15">
        <x:v>45155.3542554595</x:v>
      </x:c>
      <x:c r="F1317" t="s">
        <x:v>99</x:v>
      </x:c>
      <x:c r="G1317" s="6">
        <x:v>106.2288991379624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39.254</x:v>
      </x:c>
      <x:c r="S1317" s="8">
        <x:v>25845.936559421025</x:v>
      </x:c>
      <x:c r="T1317" s="12">
        <x:v>49131.58773222314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73446</x:v>
      </x:c>
      <x:c r="B1318" s="1">
        <x:v>45155.46477437823</x:v>
      </x:c>
      <x:c r="C1318" s="6">
        <x:v>65.79983030333334</x:v>
      </x:c>
      <x:c r="D1318" s="14" t="s">
        <x:v>94</x:v>
      </x:c>
      <x:c r="E1318" s="15">
        <x:v>45155.3542554595</x:v>
      </x:c>
      <x:c r="F1318" t="s">
        <x:v>99</x:v>
      </x:c>
      <x:c r="G1318" s="6">
        <x:v>106.04607933989749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39.269</x:v>
      </x:c>
      <x:c r="S1318" s="8">
        <x:v>25855.22598030218</x:v>
      </x:c>
      <x:c r="T1318" s="12">
        <x:v>49135.54768227685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73460</x:v>
      </x:c>
      <x:c r="B1319" s="1">
        <x:v>45155.46480907835</x:v>
      </x:c>
      <x:c r="C1319" s="6">
        <x:v>65.84979847333334</x:v>
      </x:c>
      <x:c r="D1319" s="14" t="s">
        <x:v>94</x:v>
      </x:c>
      <x:c r="E1319" s="15">
        <x:v>45155.3542554595</x:v>
      </x:c>
      <x:c r="F1319" t="s">
        <x:v>99</x:v>
      </x:c>
      <x:c r="G1319" s="6">
        <x:v>106.1212258884107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39.266</x:v>
      </x:c>
      <x:c r="S1319" s="8">
        <x:v>25860.57219530353</x:v>
      </x:c>
      <x:c r="T1319" s="12">
        <x:v>49135.776255998106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73470</x:v>
      </x:c>
      <x:c r="B1320" s="1">
        <x:v>45155.46484425896</x:v>
      </x:c>
      <x:c r="C1320" s="6">
        <x:v>65.90045855333334</x:v>
      </x:c>
      <x:c r="D1320" s="14" t="s">
        <x:v>94</x:v>
      </x:c>
      <x:c r="E1320" s="15">
        <x:v>45155.3542554595</x:v>
      </x:c>
      <x:c r="F1320" t="s">
        <x:v>99</x:v>
      </x:c>
      <x:c r="G1320" s="6">
        <x:v>105.9895438605955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39.278</x:v>
      </x:c>
      <x:c r="S1320" s="8">
        <x:v>25872.436562096194</x:v>
      </x:c>
      <x:c r="T1320" s="12">
        <x:v>49136.062393511835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73482</x:v>
      </x:c>
      <x:c r="B1321" s="1">
        <x:v>45155.46487879563</x:v>
      </x:c>
      <x:c r="C1321" s="6">
        <x:v>65.950191355</x:v>
      </x:c>
      <x:c r="D1321" s="14" t="s">
        <x:v>94</x:v>
      </x:c>
      <x:c r="E1321" s="15">
        <x:v>45155.3542554595</x:v>
      </x:c>
      <x:c r="F1321" t="s">
        <x:v>99</x:v>
      </x:c>
      <x:c r="G1321" s="6">
        <x:v>105.83054855414098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39.285</x:v>
      </x:c>
      <x:c r="S1321" s="8">
        <x:v>25890.127526022305</x:v>
      </x:c>
      <x:c r="T1321" s="12">
        <x:v>49137.96765539916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73496</x:v>
      </x:c>
      <x:c r="B1322" s="1">
        <x:v>45155.46491334371</x:v>
      </x:c>
      <x:c r="C1322" s="6">
        <x:v>65.999940595</x:v>
      </x:c>
      <x:c r="D1322" s="14" t="s">
        <x:v>94</x:v>
      </x:c>
      <x:c r="E1322" s="15">
        <x:v>45155.3542554595</x:v>
      </x:c>
      <x:c r="F1322" t="s">
        <x:v>99</x:v>
      </x:c>
      <x:c r="G1322" s="6">
        <x:v>105.90617653708424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39.29</x:v>
      </x:c>
      <x:c r="S1322" s="8">
        <x:v>25895.66538447202</x:v>
      </x:c>
      <x:c r="T1322" s="12">
        <x:v>49134.682384950254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73509</x:v>
      </x:c>
      <x:c r="B1323" s="1">
        <x:v>45155.46494850013</x:v>
      </x:c>
      <x:c r="C1323" s="6">
        <x:v>66.05056584166667</x:v>
      </x:c>
      <x:c r="D1323" s="14" t="s">
        <x:v>94</x:v>
      </x:c>
      <x:c r="E1323" s="15">
        <x:v>45155.3542554595</x:v>
      </x:c>
      <x:c r="F1323" t="s">
        <x:v>99</x:v>
      </x:c>
      <x:c r="G1323" s="6">
        <x:v>105.80433819230078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39.296</x:v>
      </x:c>
      <x:c r="S1323" s="8">
        <x:v>25904.52954712853</x:v>
      </x:c>
      <x:c r="T1323" s="12">
        <x:v>49136.24614433491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73517</x:v>
      </x:c>
      <x:c r="B1324" s="1">
        <x:v>45155.464983077756</x:v>
      </x:c>
      <x:c r="C1324" s="6">
        <x:v>66.10035762833333</x:v>
      </x:c>
      <x:c r="D1324" s="14" t="s">
        <x:v>94</x:v>
      </x:c>
      <x:c r="E1324" s="15">
        <x:v>45155.3542554595</x:v>
      </x:c>
      <x:c r="F1324" t="s">
        <x:v>99</x:v>
      </x:c>
      <x:c r="G1324" s="6">
        <x:v>105.70322560152924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39.31</x:v>
      </x:c>
      <x:c r="S1324" s="8">
        <x:v>25915.724286091336</x:v>
      </x:c>
      <x:c r="T1324" s="12">
        <x:v>49140.58210378514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73530</x:v>
      </x:c>
      <x:c r="B1325" s="1">
        <x:v>45155.46501772994</x:v>
      </x:c>
      <x:c r="C1325" s="6">
        <x:v>66.15025677666667</x:v>
      </x:c>
      <x:c r="D1325" s="14" t="s">
        <x:v>94</x:v>
      </x:c>
      <x:c r="E1325" s="15">
        <x:v>45155.3542554595</x:v>
      </x:c>
      <x:c r="F1325" t="s">
        <x:v>99</x:v>
      </x:c>
      <x:c r="G1325" s="6">
        <x:v>105.80774442753038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39.301</x:v>
      </x:c>
      <x:c r="S1325" s="8">
        <x:v>25919.517397887572</x:v>
      </x:c>
      <x:c r="T1325" s="12">
        <x:v>49133.72689568669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73544</x:v>
      </x:c>
      <x:c r="B1326" s="1">
        <x:v>45155.46505226044</x:v>
      </x:c>
      <x:c r="C1326" s="6">
        <x:v>66.199980695</x:v>
      </x:c>
      <x:c r="D1326" s="14" t="s">
        <x:v>94</x:v>
      </x:c>
      <x:c r="E1326" s="15">
        <x:v>45155.3542554595</x:v>
      </x:c>
      <x:c r="F1326" t="s">
        <x:v>99</x:v>
      </x:c>
      <x:c r="G1326" s="6">
        <x:v>105.53233727388789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39.313</x:v>
      </x:c>
      <x:c r="S1326" s="8">
        <x:v>25929.136116182308</x:v>
      </x:c>
      <x:c r="T1326" s="12">
        <x:v>49136.05777933457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73556</x:v>
      </x:c>
      <x:c r="B1327" s="1">
        <x:v>45155.46508738844</x:v>
      </x:c>
      <x:c r="C1327" s="6">
        <x:v>66.250564995</x:v>
      </x:c>
      <x:c r="D1327" s="14" t="s">
        <x:v>94</x:v>
      </x:c>
      <x:c r="E1327" s="15">
        <x:v>45155.3542554595</x:v>
      </x:c>
      <x:c r="F1327" t="s">
        <x:v>99</x:v>
      </x:c>
      <x:c r="G1327" s="6">
        <x:v>105.7279176683174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39.318</x:v>
      </x:c>
      <x:c r="S1327" s="8">
        <x:v>25934.396063271524</x:v>
      </x:c>
      <x:c r="T1327" s="12">
        <x:v>49131.23431970029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73568</x:v>
      </x:c>
      <x:c r="B1328" s="1">
        <x:v>45155.465121948786</x:v>
      </x:c>
      <x:c r="C1328" s="6">
        <x:v>66.30033191166666</x:v>
      </x:c>
      <x:c r="D1328" s="14" t="s">
        <x:v>94</x:v>
      </x:c>
      <x:c r="E1328" s="15">
        <x:v>45155.3542554595</x:v>
      </x:c>
      <x:c r="F1328" t="s">
        <x:v>99</x:v>
      </x:c>
      <x:c r="G1328" s="6">
        <x:v>105.50402364168694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39.335</x:v>
      </x:c>
      <x:c r="S1328" s="8">
        <x:v>25944.28741924988</x:v>
      </x:c>
      <x:c r="T1328" s="12">
        <x:v>49137.01624842997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73578</x:v>
      </x:c>
      <x:c r="B1329" s="1">
        <x:v>45155.46515661003</x:v>
      </x:c>
      <x:c r="C1329" s="6">
        <x:v>66.35024409166667</x:v>
      </x:c>
      <x:c r="D1329" s="14" t="s">
        <x:v>94</x:v>
      </x:c>
      <x:c r="E1329" s="15">
        <x:v>45155.3542554595</x:v>
      </x:c>
      <x:c r="F1329" t="s">
        <x:v>99</x:v>
      </x:c>
      <x:c r="G1329" s="6">
        <x:v>105.51018200818697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39.336999999999996</x:v>
      </x:c>
      <x:c r="S1329" s="8">
        <x:v>25955.482430525757</x:v>
      </x:c>
      <x:c r="T1329" s="12">
        <x:v>49138.376272651716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73590</x:v>
      </x:c>
      <x:c r="B1330" s="1">
        <x:v>45155.465191179705</x:v>
      </x:c>
      <x:c r="C1330" s="6">
        <x:v>66.40002442</x:v>
      </x:c>
      <x:c r="D1330" s="14" t="s">
        <x:v>94</x:v>
      </x:c>
      <x:c r="E1330" s="15">
        <x:v>45155.3542554595</x:v>
      </x:c>
      <x:c r="F1330" t="s">
        <x:v>99</x:v>
      </x:c>
      <x:c r="G1330" s="6">
        <x:v>105.49233951470268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39.339</x:v>
      </x:c>
      <x:c r="S1330" s="8">
        <x:v>25957.85022599515</x:v>
      </x:c>
      <x:c r="T1330" s="12">
        <x:v>49134.33341121257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73604</x:v>
      </x:c>
      <x:c r="B1331" s="1">
        <x:v>45155.46522577686</x:v>
      </x:c>
      <x:c r="C1331" s="6">
        <x:v>66.449844335</x:v>
      </x:c>
      <x:c r="D1331" s="14" t="s">
        <x:v>94</x:v>
      </x:c>
      <x:c r="E1331" s="15">
        <x:v>45155.3542554595</x:v>
      </x:c>
      <x:c r="F1331" t="s">
        <x:v>99</x:v>
      </x:c>
      <x:c r="G1331" s="6">
        <x:v>105.337404492483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39.351</x:v>
      </x:c>
      <x:c r="S1331" s="8">
        <x:v>25960.753190657844</x:v>
      </x:c>
      <x:c r="T1331" s="12">
        <x:v>49136.22392440494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73616</x:v>
      </x:c>
      <x:c r="B1332" s="1">
        <x:v>45155.4652609863</x:v>
      </x:c>
      <x:c r="C1332" s="6">
        <x:v>66.50054592</x:v>
      </x:c>
      <x:c r="D1332" s="14" t="s">
        <x:v>94</x:v>
      </x:c>
      <x:c r="E1332" s="15">
        <x:v>45155.3542554595</x:v>
      </x:c>
      <x:c r="F1332" t="s">
        <x:v>99</x:v>
      </x:c>
      <x:c r="G1332" s="6">
        <x:v>105.19771948297362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39.364</x:v>
      </x:c>
      <x:c r="S1332" s="8">
        <x:v>25961.2031259054</x:v>
      </x:c>
      <x:c r="T1332" s="12">
        <x:v>49137.25633784803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73626</x:v>
      </x:c>
      <x:c r="B1333" s="1">
        <x:v>45155.46529553692</x:v>
      </x:c>
      <x:c r="C1333" s="6">
        <x:v>66.55029880833334</x:v>
      </x:c>
      <x:c r="D1333" s="14" t="s">
        <x:v>94</x:v>
      </x:c>
      <x:c r="E1333" s="15">
        <x:v>45155.3542554595</x:v>
      </x:c>
      <x:c r="F1333" t="s">
        <x:v>99</x:v>
      </x:c>
      <x:c r="G1333" s="6">
        <x:v>105.23055183765332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39.363</x:v>
      </x:c>
      <x:c r="S1333" s="8">
        <x:v>25971.445513754064</x:v>
      </x:c>
      <x:c r="T1333" s="12">
        <x:v>49133.474945676135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73638</x:v>
      </x:c>
      <x:c r="B1334" s="1">
        <x:v>45155.46533008985</x:v>
      </x:c>
      <x:c r="C1334" s="6">
        <x:v>66.60005504666667</x:v>
      </x:c>
      <x:c r="D1334" s="14" t="s">
        <x:v>94</x:v>
      </x:c>
      <x:c r="E1334" s="15">
        <x:v>45155.3542554595</x:v>
      </x:c>
      <x:c r="F1334" t="s">
        <x:v>99</x:v>
      </x:c>
      <x:c r="G1334" s="6">
        <x:v>105.16888294660856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39.378</x:v>
      </x:c>
      <x:c r="S1334" s="8">
        <x:v>25978.36400205891</x:v>
      </x:c>
      <x:c r="T1334" s="12">
        <x:v>49134.03361135538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73652</x:v>
      </x:c>
      <x:c r="B1335" s="1">
        <x:v>45155.46536466537</x:v>
      </x:c>
      <x:c r="C1335" s="6">
        <x:v>66.649843785</x:v>
      </x:c>
      <x:c r="D1335" s="14" t="s">
        <x:v>94</x:v>
      </x:c>
      <x:c r="E1335" s="15">
        <x:v>45155.3542554595</x:v>
      </x:c>
      <x:c r="F1335" t="s">
        <x:v>99</x:v>
      </x:c>
      <x:c r="G1335" s="6">
        <x:v>105.12165585063755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39.386</x:v>
      </x:c>
      <x:c r="S1335" s="8">
        <x:v>25978.747003528155</x:v>
      </x:c>
      <x:c r="T1335" s="12">
        <x:v>49135.842523612075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73664</x:v>
      </x:c>
      <x:c r="B1336" s="1">
        <x:v>45155.46539986667</x:v>
      </x:c>
      <x:c r="C1336" s="6">
        <x:v>66.70053364833333</x:v>
      </x:c>
      <x:c r="D1336" s="14" t="s">
        <x:v>94</x:v>
      </x:c>
      <x:c r="E1336" s="15">
        <x:v>45155.3542554595</x:v>
      </x:c>
      <x:c r="F1336" t="s">
        <x:v>99</x:v>
      </x:c>
      <x:c r="G1336" s="6">
        <x:v>105.0376714872283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39.382</x:v>
      </x:c>
      <x:c r="S1336" s="8">
        <x:v>25981.452645826088</x:v>
      </x:c>
      <x:c r="T1336" s="12">
        <x:v>49134.910213612886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73674</x:v>
      </x:c>
      <x:c r="B1337" s="1">
        <x:v>45155.46543442704</x:v>
      </x:c>
      <x:c r="C1337" s="6">
        <x:v>66.750300585</x:v>
      </x:c>
      <x:c r="D1337" s="14" t="s">
        <x:v>94</x:v>
      </x:c>
      <x:c r="E1337" s="15">
        <x:v>45155.3542554595</x:v>
      </x:c>
      <x:c r="F1337" t="s">
        <x:v>99</x:v>
      </x:c>
      <x:c r="G1337" s="6">
        <x:v>104.94057362240937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39.400999999999996</x:v>
      </x:c>
      <x:c r="S1337" s="8">
        <x:v>25992.892745777204</x:v>
      </x:c>
      <x:c r="T1337" s="12">
        <x:v>49132.71852770802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73686</x:v>
      </x:c>
      <x:c r="B1338" s="1">
        <x:v>45155.46546898139</x:v>
      </x:c>
      <x:c r="C1338" s="6">
        <x:v>66.80005884666667</x:v>
      </x:c>
      <x:c r="D1338" s="14" t="s">
        <x:v>94</x:v>
      </x:c>
      <x:c r="E1338" s="15">
        <x:v>45155.3542554595</x:v>
      </x:c>
      <x:c r="F1338" t="s">
        <x:v>99</x:v>
      </x:c>
      <x:c r="G1338" s="6">
        <x:v>104.78638577835713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39.413</x:v>
      </x:c>
      <x:c r="S1338" s="8">
        <x:v>25991.10513198125</x:v>
      </x:c>
      <x:c r="T1338" s="12">
        <x:v>49134.95520823606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73700</x:v>
      </x:c>
      <x:c r="B1339" s="1">
        <x:v>45155.46550355688</x:v>
      </x:c>
      <x:c r="C1339" s="6">
        <x:v>66.84984756166666</x:v>
      </x:c>
      <x:c r="D1339" s="14" t="s">
        <x:v>94</x:v>
      </x:c>
      <x:c r="E1339" s="15">
        <x:v>45155.3542554595</x:v>
      </x:c>
      <x:c r="F1339" t="s">
        <x:v>99</x:v>
      </x:c>
      <x:c r="G1339" s="6">
        <x:v>104.91180645278003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39.415</x:v>
      </x:c>
      <x:c r="S1339" s="8">
        <x:v>25997.758791951554</x:v>
      </x:c>
      <x:c r="T1339" s="12">
        <x:v>49136.29674505595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73715</x:v>
      </x:c>
      <x:c r="B1340" s="1">
        <x:v>45155.46553875568</x:v>
      </x:c>
      <x:c r="C1340" s="6">
        <x:v>66.90053382166667</x:v>
      </x:c>
      <x:c r="D1340" s="14" t="s">
        <x:v>94</x:v>
      </x:c>
      <x:c r="E1340" s="15">
        <x:v>45155.3542554595</x:v>
      </x:c>
      <x:c r="F1340" t="s">
        <x:v>99</x:v>
      </x:c>
      <x:c r="G1340" s="6">
        <x:v>104.89343492439258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39.409</x:v>
      </x:c>
      <x:c r="S1340" s="8">
        <x:v>25999.70938533139</x:v>
      </x:c>
      <x:c r="T1340" s="12">
        <x:v>49131.07097729198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73724</x:v>
      </x:c>
      <x:c r="B1341" s="1">
        <x:v>45155.46557331213</x:v>
      </x:c>
      <x:c r="C1341" s="6">
        <x:v>66.950295125</x:v>
      </x:c>
      <x:c r="D1341" s="14" t="s">
        <x:v>94</x:v>
      </x:c>
      <x:c r="E1341" s="15">
        <x:v>45155.3542554595</x:v>
      </x:c>
      <x:c r="F1341" t="s">
        <x:v>99</x:v>
      </x:c>
      <x:c r="G1341" s="6">
        <x:v>104.85855860336292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39.421</x:v>
      </x:c>
      <x:c r="S1341" s="8">
        <x:v>26013.398036407372</x:v>
      </x:c>
      <x:c r="T1341" s="12">
        <x:v>49132.25535204974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73734</x:v>
      </x:c>
      <x:c r="B1342" s="1">
        <x:v>45155.465607912854</x:v>
      </x:c>
      <x:c r="C1342" s="6">
        <x:v>67.00012015666667</x:v>
      </x:c>
      <x:c r="D1342" s="14" t="s">
        <x:v>94</x:v>
      </x:c>
      <x:c r="E1342" s="15">
        <x:v>45155.3542554595</x:v>
      </x:c>
      <x:c r="F1342" t="s">
        <x:v>99</x:v>
      </x:c>
      <x:c r="G1342" s="6">
        <x:v>104.7188256674777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39.426</x:v>
      </x:c>
      <x:c r="S1342" s="8">
        <x:v>26013.828827949583</x:v>
      </x:c>
      <x:c r="T1342" s="12">
        <x:v>49136.351169120615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73748</x:v>
      </x:c>
      <x:c r="B1343" s="1">
        <x:v>45155.46564249523</x:v>
      </x:c>
      <x:c r="C1343" s="6">
        <x:v>67.04991878666667</x:v>
      </x:c>
      <x:c r="D1343" s="14" t="s">
        <x:v>94</x:v>
      </x:c>
      <x:c r="E1343" s="15">
        <x:v>45155.3542554595</x:v>
      </x:c>
      <x:c r="F1343" t="s">
        <x:v>99</x:v>
      </x:c>
      <x:c r="G1343" s="6">
        <x:v>104.68673960411968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39.435</x:v>
      </x:c>
      <x:c r="S1343" s="8">
        <x:v>26021.71486163923</x:v>
      </x:c>
      <x:c r="T1343" s="12">
        <x:v>49137.25684337485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73760</x:v>
      </x:c>
      <x:c r="B1344" s="1">
        <x:v>45155.46567764174</x:v>
      </x:c>
      <x:c r="C1344" s="6">
        <x:v>67.10052975833334</x:v>
      </x:c>
      <x:c r="D1344" s="14" t="s">
        <x:v>94</x:v>
      </x:c>
      <x:c r="E1344" s="15">
        <x:v>45155.3542554595</x:v>
      </x:c>
      <x:c r="F1344" t="s">
        <x:v>99</x:v>
      </x:c>
      <x:c r="G1344" s="6">
        <x:v>104.45328576093759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39.455999999999996</x:v>
      </x:c>
      <x:c r="S1344" s="8">
        <x:v>26025.28621953227</x:v>
      </x:c>
      <x:c r="T1344" s="12">
        <x:v>49135.77646853901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73770</x:v>
      </x:c>
      <x:c r="B1345" s="1">
        <x:v>45155.46571219915</x:v>
      </x:c>
      <x:c r="C1345" s="6">
        <x:v>67.15029242666667</x:v>
      </x:c>
      <x:c r="D1345" s="14" t="s">
        <x:v>94</x:v>
      </x:c>
      <x:c r="E1345" s="15">
        <x:v>45155.3542554595</x:v>
      </x:c>
      <x:c r="F1345" t="s">
        <x:v>99</x:v>
      </x:c>
      <x:c r="G1345" s="6">
        <x:v>104.47706128900535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39.455999999999996</x:v>
      </x:c>
      <x:c r="S1345" s="8">
        <x:v>26035.54853799796</x:v>
      </x:c>
      <x:c r="T1345" s="12">
        <x:v>49136.34881045911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73784</x:v>
      </x:c>
      <x:c r="B1346" s="1">
        <x:v>45155.46574684511</x:v>
      </x:c>
      <x:c r="C1346" s="6">
        <x:v>67.20018260833334</x:v>
      </x:c>
      <x:c r="D1346" s="14" t="s">
        <x:v>94</x:v>
      </x:c>
      <x:c r="E1346" s="15">
        <x:v>45155.3542554595</x:v>
      </x:c>
      <x:c r="F1346" t="s">
        <x:v>99</x:v>
      </x:c>
      <x:c r="G1346" s="6">
        <x:v>104.3825776185885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39.464</x:v>
      </x:c>
      <x:c r="S1346" s="8">
        <x:v>26034.746941912224</x:v>
      </x:c>
      <x:c r="T1346" s="12">
        <x:v>49136.98040505516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73796</x:v>
      </x:c>
      <x:c r="B1347" s="1">
        <x:v>45155.46578136513</x:v>
      </x:c>
      <x:c r="C1347" s="6">
        <x:v>67.24989144166666</x:v>
      </x:c>
      <x:c r="D1347" s="14" t="s">
        <x:v>94</x:v>
      </x:c>
      <x:c r="E1347" s="15">
        <x:v>45155.3542554595</x:v>
      </x:c>
      <x:c r="F1347" t="s">
        <x:v>99</x:v>
      </x:c>
      <x:c r="G1347" s="6">
        <x:v>104.45723125366678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39.469</x:v>
      </x:c>
      <x:c r="S1347" s="8">
        <x:v>26043.007330494544</x:v>
      </x:c>
      <x:c r="T1347" s="12">
        <x:v>49131.53254778482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73806</x:v>
      </x:c>
      <x:c r="B1348" s="1">
        <x:v>45155.465816487434</x:v>
      </x:c>
      <x:c r="C1348" s="6">
        <x:v>67.30046756333333</x:v>
      </x:c>
      <x:c r="D1348" s="14" t="s">
        <x:v>94</x:v>
      </x:c>
      <x:c r="E1348" s="15">
        <x:v>45155.3542554595</x:v>
      </x:c>
      <x:c r="F1348" t="s">
        <x:v>99</x:v>
      </x:c>
      <x:c r="G1348" s="6">
        <x:v>104.45997551018618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39.466</x:v>
      </x:c>
      <x:c r="S1348" s="8">
        <x:v>26048.874326441553</x:v>
      </x:c>
      <x:c r="T1348" s="12">
        <x:v>49135.280510559394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73818</x:v>
      </x:c>
      <x:c r="B1349" s="1">
        <x:v>45155.46585101183</x:v>
      </x:c>
      <x:c r="C1349" s="6">
        <x:v>67.3501827</x:v>
      </x:c>
      <x:c r="D1349" s="14" t="s">
        <x:v>94</x:v>
      </x:c>
      <x:c r="E1349" s="15">
        <x:v>45155.3542554595</x:v>
      </x:c>
      <x:c r="F1349" t="s">
        <x:v>99</x:v>
      </x:c>
      <x:c r="G1349" s="6">
        <x:v>104.39809647226036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39.473</x:v>
      </x:c>
      <x:c r="S1349" s="8">
        <x:v>26052.117629178618</x:v>
      </x:c>
      <x:c r="T1349" s="12">
        <x:v>49133.06307372474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73832</x:v>
      </x:c>
      <x:c r="B1350" s="1">
        <x:v>45155.46588556578</x:v>
      </x:c>
      <x:c r="C1350" s="6">
        <x:v>67.39994038666667</x:v>
      </x:c>
      <x:c r="D1350" s="14" t="s">
        <x:v>94</x:v>
      </x:c>
      <x:c r="E1350" s="15">
        <x:v>45155.3542554595</x:v>
      </x:c>
      <x:c r="F1350" t="s">
        <x:v>99</x:v>
      </x:c>
      <x:c r="G1350" s="6">
        <x:v>104.22422457444947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39.49</x:v>
      </x:c>
      <x:c r="S1350" s="8">
        <x:v>26060.54594572144</x:v>
      </x:c>
      <x:c r="T1350" s="12">
        <x:v>49134.703083304026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73842</x:v>
      </x:c>
      <x:c r="B1351" s="1">
        <x:v>45155.46592071407</x:v>
      </x:c>
      <x:c r="C1351" s="6">
        <x:v>67.45055392166667</x:v>
      </x:c>
      <x:c r="D1351" s="14" t="s">
        <x:v>94</x:v>
      </x:c>
      <x:c r="E1351" s="15">
        <x:v>45155.3542554595</x:v>
      </x:c>
      <x:c r="F1351" t="s">
        <x:v>99</x:v>
      </x:c>
      <x:c r="G1351" s="6">
        <x:v>104.3097550548049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39.483</x:v>
      </x:c>
      <x:c r="S1351" s="8">
        <x:v>26067.023880607656</x:v>
      </x:c>
      <x:c r="T1351" s="12">
        <x:v>49134.526152051265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73854</x:v>
      </x:c>
      <x:c r="B1352" s="1">
        <x:v>45155.46595532261</x:v>
      </x:c>
      <x:c r="C1352" s="6">
        <x:v>67.50039021833334</x:v>
      </x:c>
      <x:c r="D1352" s="14" t="s">
        <x:v>94</x:v>
      </x:c>
      <x:c r="E1352" s="15">
        <x:v>45155.3542554595</x:v>
      </x:c>
      <x:c r="F1352" t="s">
        <x:v>99</x:v>
      </x:c>
      <x:c r="G1352" s="6">
        <x:v>104.27230554897334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39.498</x:v>
      </x:c>
      <x:c r="S1352" s="8">
        <x:v>26076.199134571536</x:v>
      </x:c>
      <x:c r="T1352" s="12">
        <x:v>49135.59027916014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73868</x:v>
      </x:c>
      <x:c r="B1353" s="1">
        <x:v>45155.46598997224</x:v>
      </x:c>
      <x:c r="C1353" s="6">
        <x:v>67.55028567333333</x:v>
      </x:c>
      <x:c r="D1353" s="14" t="s">
        <x:v>94</x:v>
      </x:c>
      <x:c r="E1353" s="15">
        <x:v>45155.3542554595</x:v>
      </x:c>
      <x:c r="F1353" t="s">
        <x:v>99</x:v>
      </x:c>
      <x:c r="G1353" s="6">
        <x:v>104.10134461990451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39.512</x:v>
      </x:c>
      <x:c r="S1353" s="8">
        <x:v>26084.68144049394</x:v>
      </x:c>
      <x:c r="T1353" s="12">
        <x:v>49142.82163953629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73878</x:v>
      </x:c>
      <x:c r="B1354" s="1">
        <x:v>45155.46602456698</x:v>
      </x:c>
      <x:c r="C1354" s="6">
        <x:v>67.60010211166667</x:v>
      </x:c>
      <x:c r="D1354" s="14" t="s">
        <x:v>94</x:v>
      </x:c>
      <x:c r="E1354" s="15">
        <x:v>45155.3542554595</x:v>
      </x:c>
      <x:c r="F1354" t="s">
        <x:v>99</x:v>
      </x:c>
      <x:c r="G1354" s="6">
        <x:v>104.05394489442753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39.512</x:v>
      </x:c>
      <x:c r="S1354" s="8">
        <x:v>26093.989631800916</x:v>
      </x:c>
      <x:c r="T1354" s="12">
        <x:v>49135.75483451571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73892</x:v>
      </x:c>
      <x:c r="B1355" s="1">
        <x:v>45155.46605918675</x:v>
      </x:c>
      <x:c r="C1355" s="6">
        <x:v>67.64995457666667</x:v>
      </x:c>
      <x:c r="D1355" s="14" t="s">
        <x:v>94</x:v>
      </x:c>
      <x:c r="E1355" s="15">
        <x:v>45155.3542554595</x:v>
      </x:c>
      <x:c r="F1355" t="s">
        <x:v>99</x:v>
      </x:c>
      <x:c r="G1355" s="6">
        <x:v>104.08371561639427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39.513999999999996</x:v>
      </x:c>
      <x:c r="S1355" s="8">
        <x:v>26097.46063441729</x:v>
      </x:c>
      <x:c r="T1355" s="12">
        <x:v>49131.0717866092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73904</x:v>
      </x:c>
      <x:c r="B1356" s="1">
        <x:v>45155.4660943482</x:v>
      </x:c>
      <x:c r="C1356" s="6">
        <x:v>67.700587065</x:v>
      </x:c>
      <x:c r="D1356" s="14" t="s">
        <x:v>94</x:v>
      </x:c>
      <x:c r="E1356" s="15">
        <x:v>45155.3542554595</x:v>
      </x:c>
      <x:c r="F1356" t="s">
        <x:v>99</x:v>
      </x:c>
      <x:c r="G1356" s="6">
        <x:v>103.8778525939666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39.532</x:v>
      </x:c>
      <x:c r="S1356" s="8">
        <x:v>26103.500239635356</x:v>
      </x:c>
      <x:c r="T1356" s="12">
        <x:v>49136.76392579812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73917</x:v>
      </x:c>
      <x:c r="B1357" s="1">
        <x:v>45155.46612887519</x:v>
      </x:c>
      <x:c r="C1357" s="6">
        <x:v>67.750305915</x:v>
      </x:c>
      <x:c r="D1357" s="14" t="s">
        <x:v>94</x:v>
      </x:c>
      <x:c r="E1357" s="15">
        <x:v>45155.3542554595</x:v>
      </x:c>
      <x:c r="F1357" t="s">
        <x:v>99</x:v>
      </x:c>
      <x:c r="G1357" s="6">
        <x:v>103.82839607864457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39.543</x:v>
      </x:c>
      <x:c r="S1357" s="8">
        <x:v>26113.9580677544</x:v>
      </x:c>
      <x:c r="T1357" s="12">
        <x:v>49135.27415640119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73927</x:v>
      </x:c>
      <x:c r="B1358" s="1">
        <x:v>45155.46616342844</x:v>
      </x:c>
      <x:c r="C1358" s="6">
        <x:v>67.800062615</x:v>
      </x:c>
      <x:c r="D1358" s="14" t="s">
        <x:v>94</x:v>
      </x:c>
      <x:c r="E1358" s="15">
        <x:v>45155.3542554595</x:v>
      </x:c>
      <x:c r="F1358" t="s">
        <x:v>99</x:v>
      </x:c>
      <x:c r="G1358" s="6">
        <x:v>103.85751938192837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39.537</x:v>
      </x:c>
      <x:c r="S1358" s="8">
        <x:v>26124.010385390688</x:v>
      </x:c>
      <x:c r="T1358" s="12">
        <x:v>49138.05468320967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73939</x:v>
      </x:c>
      <x:c r="B1359" s="1">
        <x:v>45155.466197964095</x:v>
      </x:c>
      <x:c r="C1359" s="6">
        <x:v>67.84979394166666</x:v>
      </x:c>
      <x:c r="D1359" s="14" t="s">
        <x:v>94</x:v>
      </x:c>
      <x:c r="E1359" s="15">
        <x:v>45155.3542554595</x:v>
      </x:c>
      <x:c r="F1359" t="s">
        <x:v>99</x:v>
      </x:c>
      <x:c r="G1359" s="6">
        <x:v>103.6905063256658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39.556</x:v>
      </x:c>
      <x:c r="S1359" s="8">
        <x:v>26129.264854328056</x:v>
      </x:c>
      <x:c r="T1359" s="12">
        <x:v>49136.180770218074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73952</x:v>
      </x:c>
      <x:c r="B1360" s="1">
        <x:v>45155.46623317035</x:v>
      </x:c>
      <x:c r="C1360" s="6">
        <x:v>67.90049095333333</x:v>
      </x:c>
      <x:c r="D1360" s="14" t="s">
        <x:v>94</x:v>
      </x:c>
      <x:c r="E1360" s="15">
        <x:v>45155.3542554595</x:v>
      </x:c>
      <x:c r="F1360" t="s">
        <x:v>99</x:v>
      </x:c>
      <x:c r="G1360" s="6">
        <x:v>103.70533960154809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39.557</x:v>
      </x:c>
      <x:c r="S1360" s="8">
        <x:v>26135.92406754167</x:v>
      </x:c>
      <x:c r="T1360" s="12">
        <x:v>49137.237463609155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73968</x:v>
      </x:c>
      <x:c r="B1361" s="1">
        <x:v>45155.46626774872</x:v>
      </x:c>
      <x:c r="C1361" s="6">
        <x:v>67.95028381333333</x:v>
      </x:c>
      <x:c r="D1361" s="14" t="s">
        <x:v>94</x:v>
      </x:c>
      <x:c r="E1361" s="15">
        <x:v>45155.3542554595</x:v>
      </x:c>
      <x:c r="F1361" t="s">
        <x:v>99</x:v>
      </x:c>
      <x:c r="G1361" s="6">
        <x:v>103.6905063256658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39.556</x:v>
      </x:c>
      <x:c r="S1361" s="8">
        <x:v>26141.45739256416</x:v>
      </x:c>
      <x:c r="T1361" s="12">
        <x:v>49135.302474975695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73976</x:v>
      </x:c>
      <x:c r="B1362" s="1">
        <x:v>45155.466302303146</x:v>
      </x:c>
      <x:c r="C1362" s="6">
        <x:v>68.00004218666666</x:v>
      </x:c>
      <x:c r="D1362" s="14" t="s">
        <x:v>94</x:v>
      </x:c>
      <x:c r="E1362" s="15">
        <x:v>45155.3542554595</x:v>
      </x:c>
      <x:c r="F1362" t="s">
        <x:v>99</x:v>
      </x:c>
      <x:c r="G1362" s="6">
        <x:v>103.56100443290565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39.56</x:v>
      </x:c>
      <x:c r="S1362" s="8">
        <x:v>26146.27059051396</x:v>
      </x:c>
      <x:c r="T1362" s="12">
        <x:v>49134.12551181519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73988</x:v>
      </x:c>
      <x:c r="B1363" s="1">
        <x:v>45155.46633690813</x:v>
      </x:c>
      <x:c r="C1363" s="6">
        <x:v>68.049873365</x:v>
      </x:c>
      <x:c r="D1363" s="14" t="s">
        <x:v>94</x:v>
      </x:c>
      <x:c r="E1363" s="15">
        <x:v>45155.3542554595</x:v>
      </x:c>
      <x:c r="F1363" t="s">
        <x:v>99</x:v>
      </x:c>
      <x:c r="G1363" s="6">
        <x:v>103.62083592425259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39.572</x:v>
      </x:c>
      <x:c r="S1363" s="8">
        <x:v>26153.850957750394</x:v>
      </x:c>
      <x:c r="T1363" s="12">
        <x:v>49137.4748940748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73998</x:v>
      </x:c>
      <x:c r="B1364" s="1">
        <x:v>45155.46637201643</x:v>
      </x:c>
      <x:c r="C1364" s="6">
        <x:v>68.100429315</x:v>
      </x:c>
      <x:c r="D1364" s="14" t="s">
        <x:v>94</x:v>
      </x:c>
      <x:c r="E1364" s="15">
        <x:v>45155.3542554595</x:v>
      </x:c>
      <x:c r="F1364" t="s">
        <x:v>99</x:v>
      </x:c>
      <x:c r="G1364" s="6">
        <x:v>103.50072688588382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39.583</x:v>
      </x:c>
      <x:c r="S1364" s="8">
        <x:v>26163.77454261235</x:v>
      </x:c>
      <x:c r="T1364" s="12">
        <x:v>49138.52140605995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74012</x:v>
      </x:c>
      <x:c r="B1365" s="1">
        <x:v>45155.46640665179</x:v>
      </x:c>
      <x:c r="C1365" s="6">
        <x:v>68.15030423</x:v>
      </x:c>
      <x:c r="D1365" s="14" t="s">
        <x:v>94</x:v>
      </x:c>
      <x:c r="E1365" s="15">
        <x:v>45155.3542554595</x:v>
      </x:c>
      <x:c r="F1365" t="s">
        <x:v>99</x:v>
      </x:c>
      <x:c r="G1365" s="6">
        <x:v>103.46508747739736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39.579</x:v>
      </x:c>
      <x:c r="S1365" s="8">
        <x:v>26165.37888036994</x:v>
      </x:c>
      <x:c r="T1365" s="12">
        <x:v>49134.6738747325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74024</x:v>
      </x:c>
      <x:c r="B1366" s="1">
        <x:v>45155.46644117157</x:v>
      </x:c>
      <x:c r="C1366" s="6">
        <x:v>68.200012715</x:v>
      </x:c>
      <x:c r="D1366" s="14" t="s">
        <x:v>94</x:v>
      </x:c>
      <x:c r="E1366" s="15">
        <x:v>45155.3542554595</x:v>
      </x:c>
      <x:c r="F1366" t="s">
        <x:v>99</x:v>
      </x:c>
      <x:c r="G1366" s="6">
        <x:v>103.26583119280991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39.591</x:v>
      </x:c>
      <x:c r="S1366" s="8">
        <x:v>26177.635005188917</x:v>
      </x:c>
      <x:c r="T1366" s="12">
        <x:v>49134.29836723383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74036</x:v>
      </x:c>
      <x:c r="B1367" s="1">
        <x:v>45155.46647584422</x:v>
      </x:c>
      <x:c r="C1367" s="6">
        <x:v>68.249941335</x:v>
      </x:c>
      <x:c r="D1367" s="14" t="s">
        <x:v>94</x:v>
      </x:c>
      <x:c r="E1367" s="15">
        <x:v>45155.3542554595</x:v>
      </x:c>
      <x:c r="F1367" t="s">
        <x:v>99</x:v>
      </x:c>
      <x:c r="G1367" s="6">
        <x:v>103.1493860567988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39.607</x:v>
      </x:c>
      <x:c r="S1367" s="8">
        <x:v>26178.074920176336</x:v>
      </x:c>
      <x:c r="T1367" s="12">
        <x:v>49134.1622817093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74052</x:v>
      </x:c>
      <x:c r="B1368" s="1">
        <x:v>45155.466510972015</x:v>
      </x:c>
      <x:c r="C1368" s="6">
        <x:v>68.30052536666666</x:v>
      </x:c>
      <x:c r="D1368" s="14" t="s">
        <x:v>94</x:v>
      </x:c>
      <x:c r="E1368" s="15">
        <x:v>45155.3542554595</x:v>
      </x:c>
      <x:c r="F1368" t="s">
        <x:v>99</x:v>
      </x:c>
      <x:c r="G1368" s="6">
        <x:v>103.20238915855816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39.609</x:v>
      </x:c>
      <x:c r="S1368" s="8">
        <x:v>26187.585673372447</x:v>
      </x:c>
      <x:c r="T1368" s="12">
        <x:v>49134.2497453389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74060</x:v>
      </x:c>
      <x:c r="B1369" s="1">
        <x:v>45155.46654559839</x:v>
      </x:c>
      <x:c r="C1369" s="6">
        <x:v>68.35038733</x:v>
      </x:c>
      <x:c r="D1369" s="14" t="s">
        <x:v>94</x:v>
      </x:c>
      <x:c r="E1369" s="15">
        <x:v>45155.3542554595</x:v>
      </x:c>
      <x:c r="F1369" t="s">
        <x:v>99</x:v>
      </x:c>
      <x:c r="G1369" s="6">
        <x:v>103.18489717422256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39.611</x:v>
      </x:c>
      <x:c r="S1369" s="8">
        <x:v>26195.613994602892</x:v>
      </x:c>
      <x:c r="T1369" s="12">
        <x:v>49137.14509192864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74070</x:v>
      </x:c>
      <x:c r="B1370" s="1">
        <x:v>45155.46658021544</x:v>
      </x:c>
      <x:c r="C1370" s="6">
        <x:v>68.40023589166667</x:v>
      </x:c>
      <x:c r="D1370" s="14" t="s">
        <x:v>94</x:v>
      </x:c>
      <x:c r="E1370" s="15">
        <x:v>45155.3542554595</x:v>
      </x:c>
      <x:c r="F1370" t="s">
        <x:v>99</x:v>
      </x:c>
      <x:c r="G1370" s="6">
        <x:v>103.20238915855816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39.609</x:v>
      </x:c>
      <x:c r="S1370" s="8">
        <x:v>26201.879546545693</x:v>
      </x:c>
      <x:c r="T1370" s="12">
        <x:v>49137.27026193019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74084</x:v>
      </x:c>
      <x:c r="B1371" s="1">
        <x:v>45155.46661477261</x:v>
      </x:c>
      <x:c r="C1371" s="6">
        <x:v>68.44999821833333</x:v>
      </x:c>
      <x:c r="D1371" s="14" t="s">
        <x:v>94</x:v>
      </x:c>
      <x:c r="E1371" s="15">
        <x:v>45155.3542554595</x:v>
      </x:c>
      <x:c r="F1371" t="s">
        <x:v>99</x:v>
      </x:c>
      <x:c r="G1371" s="6">
        <x:v>103.05052493017091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39.621</x:v>
      </x:c>
      <x:c r="S1371" s="8">
        <x:v>26206.990069097308</x:v>
      </x:c>
      <x:c r="T1371" s="12">
        <x:v>49133.70580764736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74096</x:v>
      </x:c>
      <x:c r="B1372" s="1">
        <x:v>45155.46664989522</x:v>
      </x:c>
      <x:c r="C1372" s="6">
        <x:v>68.50057476666667</x:v>
      </x:c>
      <x:c r="D1372" s="14" t="s">
        <x:v>94</x:v>
      </x:c>
      <x:c r="E1372" s="15">
        <x:v>45155.3542554595</x:v>
      </x:c>
      <x:c r="F1372" t="s">
        <x:v>99</x:v>
      </x:c>
      <x:c r="G1372" s="6">
        <x:v>102.97793270682152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39.632</x:v>
      </x:c>
      <x:c r="S1372" s="8">
        <x:v>26218.44669678881</x:v>
      </x:c>
      <x:c r="T1372" s="12">
        <x:v>49139.17734950094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74108</x:v>
      </x:c>
      <x:c r="B1373" s="1">
        <x:v>45155.46668442802</x:v>
      </x:c>
      <x:c r="C1373" s="6">
        <x:v>68.55030199833334</x:v>
      </x:c>
      <x:c r="D1373" s="14" t="s">
        <x:v>94</x:v>
      </x:c>
      <x:c r="E1373" s="15">
        <x:v>45155.3542554595</x:v>
      </x:c>
      <x:c r="F1373" t="s">
        <x:v>99</x:v>
      </x:c>
      <x:c r="G1373" s="6">
        <x:v>102.79972344842466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39.638999999999996</x:v>
      </x:c>
      <x:c r="S1373" s="8">
        <x:v>26220.292035049566</x:v>
      </x:c>
      <x:c r="T1373" s="12">
        <x:v>49133.26213599322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74120</x:v>
      </x:c>
      <x:c r="B1374" s="1">
        <x:v>45155.46671911711</x:v>
      </x:c>
      <x:c r="C1374" s="6">
        <x:v>68.60025429166667</x:v>
      </x:c>
      <x:c r="D1374" s="14" t="s">
        <x:v>94</x:v>
      </x:c>
      <x:c r="E1374" s="15">
        <x:v>45155.3542554595</x:v>
      </x:c>
      <x:c r="F1374" t="s">
        <x:v>99</x:v>
      </x:c>
      <x:c r="G1374" s="6">
        <x:v>102.85253249909984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39.641</x:v>
      </x:c>
      <x:c r="S1374" s="8">
        <x:v>26231.777341423123</x:v>
      </x:c>
      <x:c r="T1374" s="12">
        <x:v>49138.236929852676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74135</x:v>
      </x:c>
      <x:c r="B1375" s="1">
        <x:v>45155.4667536449</x:v>
      </x:c>
      <x:c r="C1375" s="6">
        <x:v>68.64997430666666</x:v>
      </x:c>
      <x:c r="D1375" s="14" t="s">
        <x:v>94</x:v>
      </x:c>
      <x:c r="E1375" s="15">
        <x:v>45155.3542554595</x:v>
      </x:c>
      <x:c r="F1375" t="s">
        <x:v>99</x:v>
      </x:c>
      <x:c r="G1375" s="6">
        <x:v>102.70712740817119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39.655</x:v>
      </x:c>
      <x:c r="S1375" s="8">
        <x:v>26231.768780988197</x:v>
      </x:c>
      <x:c r="T1375" s="12">
        <x:v>49136.09951546721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74141</x:v>
      </x:c>
      <x:c r="B1376" s="1">
        <x:v>45155.46678876646</x:v>
      </x:c>
      <x:c r="C1376" s="6">
        <x:v>68.70054935833333</x:v>
      </x:c>
      <x:c r="D1376" s="14" t="s">
        <x:v>94</x:v>
      </x:c>
      <x:c r="E1376" s="15">
        <x:v>45155.3542554595</x:v>
      </x:c>
      <x:c r="F1376" t="s">
        <x:v>99</x:v>
      </x:c>
      <x:c r="G1376" s="6">
        <x:v>102.69295023994474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39.662</x:v>
      </x:c>
      <x:c r="S1376" s="8">
        <x:v>26241.75179405281</x:v>
      </x:c>
      <x:c r="T1376" s="12">
        <x:v>49139.53381975432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74156</x:v>
      </x:c>
      <x:c r="B1377" s="1">
        <x:v>45155.46682331793</x:v>
      </x:c>
      <x:c r="C1377" s="6">
        <x:v>68.750303485</x:v>
      </x:c>
      <x:c r="D1377" s="14" t="s">
        <x:v>94</x:v>
      </x:c>
      <x:c r="E1377" s="15">
        <x:v>45155.3542554595</x:v>
      </x:c>
      <x:c r="F1377" t="s">
        <x:v>99</x:v>
      </x:c>
      <x:c r="G1377" s="6">
        <x:v>102.70712740817119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39.655</x:v>
      </x:c>
      <x:c r="S1377" s="8">
        <x:v>26250.422977228558</x:v>
      </x:c>
      <x:c r="T1377" s="12">
        <x:v>49137.8709695035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74166</x:v>
      </x:c>
      <x:c r="B1378" s="1">
        <x:v>45155.466857933396</x:v>
      </x:c>
      <x:c r="C1378" s="6">
        <x:v>68.80014975166667</x:v>
      </x:c>
      <x:c r="D1378" s="14" t="s">
        <x:v>94</x:v>
      </x:c>
      <x:c r="E1378" s="15">
        <x:v>45155.3542554595</x:v>
      </x:c>
      <x:c r="F1378" t="s">
        <x:v>99</x:v>
      </x:c>
      <x:c r="G1378" s="6">
        <x:v>102.52439180652986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39.676</x:v>
      </x:c>
      <x:c r="S1378" s="8">
        <x:v>26259.148733724902</x:v>
      </x:c>
      <x:c r="T1378" s="12">
        <x:v>49134.67283109123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74180</x:v>
      </x:c>
      <x:c r="B1379" s="1">
        <x:v>45155.4668925556</x:v>
      </x:c>
      <x:c r="C1379" s="6">
        <x:v>68.850005725</x:v>
      </x:c>
      <x:c r="D1379" s="14" t="s">
        <x:v>94</x:v>
      </x:c>
      <x:c r="E1379" s="15">
        <x:v>45155.3542554595</x:v>
      </x:c>
      <x:c r="F1379" t="s">
        <x:v>99</x:v>
      </x:c>
      <x:c r="G1379" s="6">
        <x:v>102.53582246963875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39.672</x:v>
      </x:c>
      <x:c r="S1379" s="8">
        <x:v>26270.471017164073</x:v>
      </x:c>
      <x:c r="T1379" s="12">
        <x:v>49133.387462038554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74192</x:v>
      </x:c>
      <x:c r="B1380" s="1">
        <x:v>45155.46692768634</x:v>
      </x:c>
      <x:c r="C1380" s="6">
        <x:v>68.90059399</x:v>
      </x:c>
      <x:c r="D1380" s="14" t="s">
        <x:v>94</x:v>
      </x:c>
      <x:c r="E1380" s="15">
        <x:v>45155.3542554595</x:v>
      </x:c>
      <x:c r="F1380" t="s">
        <x:v>99</x:v>
      </x:c>
      <x:c r="G1380" s="6">
        <x:v>102.43104996921906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39.676</x:v>
      </x:c>
      <x:c r="S1380" s="8">
        <x:v>26275.459698971386</x:v>
      </x:c>
      <x:c r="T1380" s="12">
        <x:v>49137.21472056718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74204</x:v>
      </x:c>
      <x:c r="B1381" s="1">
        <x:v>45155.46696217633</x:v>
      </x:c>
      <x:c r="C1381" s="6">
        <x:v>68.95025957333333</x:v>
      </x:c>
      <x:c r="D1381" s="14" t="s">
        <x:v>94</x:v>
      </x:c>
      <x:c r="E1381" s="15">
        <x:v>45155.3542554595</x:v>
      </x:c>
      <x:c r="F1381" t="s">
        <x:v>99</x:v>
      </x:c>
      <x:c r="G1381" s="6">
        <x:v>102.32411240463333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39.691</x:v>
      </x:c>
      <x:c r="S1381" s="8">
        <x:v>26284.47793659987</x:v>
      </x:c>
      <x:c r="T1381" s="12">
        <x:v>49137.49666966654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74216</x:v>
      </x:c>
      <x:c r="B1382" s="1">
        <x:v>45155.46699674415</x:v>
      </x:c>
      <x:c r="C1382" s="6">
        <x:v>69.00003722</x:v>
      </x:c>
      <x:c r="D1382" s="14" t="s">
        <x:v>94</x:v>
      </x:c>
      <x:c r="E1382" s="15">
        <x:v>45155.3542554595</x:v>
      </x:c>
      <x:c r="F1382" t="s">
        <x:v>99</x:v>
      </x:c>
      <x:c r="G1382" s="6">
        <x:v>102.34789498072756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39.699</x:v>
      </x:c>
      <x:c r="S1382" s="8">
        <x:v>26289.11056579231</x:v>
      </x:c>
      <x:c r="T1382" s="12">
        <x:v>49135.89201021074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74228</x:v>
      </x:c>
      <x:c r="B1383" s="1">
        <x:v>45155.46703132708</x:v>
      </x:c>
      <x:c r="C1383" s="6">
        <x:v>69.04983665833333</x:v>
      </x:c>
      <x:c r="D1383" s="14" t="s">
        <x:v>94</x:v>
      </x:c>
      <x:c r="E1383" s="15">
        <x:v>45155.3542554595</x:v>
      </x:c>
      <x:c r="F1383" t="s">
        <x:v>99</x:v>
      </x:c>
      <x:c r="G1383" s="6">
        <x:v>102.35609726530386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39.69</x:v>
      </x:c>
      <x:c r="S1383" s="8">
        <x:v>26293.584918953286</x:v>
      </x:c>
      <x:c r="T1383" s="12">
        <x:v>49132.63739461855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74240</x:v>
      </x:c>
      <x:c r="B1384" s="1">
        <x:v>45155.46706648201</x:v>
      </x:c>
      <x:c r="C1384" s="6">
        <x:v>69.10045974666667</x:v>
      </x:c>
      <x:c r="D1384" s="14" t="s">
        <x:v>94</x:v>
      </x:c>
      <x:c r="E1384" s="15">
        <x:v>45155.3542554595</x:v>
      </x:c>
      <x:c r="F1384" t="s">
        <x:v>99</x:v>
      </x:c>
      <x:c r="G1384" s="6">
        <x:v>102.10414916408219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39.711</x:v>
      </x:c>
      <x:c r="S1384" s="8">
        <x:v>26302.733214923297</x:v>
      </x:c>
      <x:c r="T1384" s="12">
        <x:v>49142.95119254224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74252</x:v>
      </x:c>
      <x:c r="B1385" s="1">
        <x:v>45155.46710107304</x:v>
      </x:c>
      <x:c r="C1385" s="6">
        <x:v>69.15027082833333</x:v>
      </x:c>
      <x:c r="D1385" s="14" t="s">
        <x:v>94</x:v>
      </x:c>
      <x:c r="E1385" s="15">
        <x:v>45155.3542554595</x:v>
      </x:c>
      <x:c r="F1385" t="s">
        <x:v>99</x:v>
      </x:c>
      <x:c r="G1385" s="6">
        <x:v>102.00616521346561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39.725</x:v>
      </x:c>
      <x:c r="S1385" s="8">
        <x:v>26307.34137194854</x:v>
      </x:c>
      <x:c r="T1385" s="12">
        <x:v>49133.73933247127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74264</x:v>
      </x:c>
      <x:c r="B1386" s="1">
        <x:v>45155.46713565497</x:v>
      </x:c>
      <x:c r="C1386" s="6">
        <x:v>69.200068815</x:v>
      </x:c>
      <x:c r="D1386" s="14" t="s">
        <x:v>94</x:v>
      </x:c>
      <x:c r="E1386" s="15">
        <x:v>45155.3542554595</x:v>
      </x:c>
      <x:c r="F1386" t="s">
        <x:v>99</x:v>
      </x:c>
      <x:c r="G1386" s="6">
        <x:v>102.1451890199457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39.717</x:v>
      </x:c>
      <x:c r="S1386" s="8">
        <x:v>26321.2895949527</x:v>
      </x:c>
      <x:c r="T1386" s="12">
        <x:v>49133.69416855566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74276</x:v>
      </x:c>
      <x:c r="B1387" s="1">
        <x:v>45155.467170211436</x:v>
      </x:c>
      <x:c r="C1387" s="6">
        <x:v>69.24983012333334</x:v>
      </x:c>
      <x:c r="D1387" s="14" t="s">
        <x:v>94</x:v>
      </x:c>
      <x:c r="E1387" s="15">
        <x:v>45155.3542554595</x:v>
      </x:c>
      <x:c r="F1387" t="s">
        <x:v>99</x:v>
      </x:c>
      <x:c r="G1387" s="6">
        <x:v>102.01208440239628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39.727</x:v>
      </x:c>
      <x:c r="S1387" s="8">
        <x:v>26329.588655285097</x:v>
      </x:c>
      <x:c r="T1387" s="12">
        <x:v>49142.59547056737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74288</x:v>
      </x:c>
      <x:c r="B1388" s="1">
        <x:v>45155.467205464796</x:v>
      </x:c>
      <x:c r="C1388" s="6">
        <x:v>69.300594955</x:v>
      </x:c>
      <x:c r="D1388" s="14" t="s">
        <x:v>94</x:v>
      </x:c>
      <x:c r="E1388" s="15">
        <x:v>45155.3542554595</x:v>
      </x:c>
      <x:c r="F1388" t="s">
        <x:v>99</x:v>
      </x:c>
      <x:c r="G1388" s="6">
        <x:v>101.87007922997608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39.73</x:v>
      </x:c>
      <x:c r="S1388" s="8">
        <x:v>26340.31757390175</x:v>
      </x:c>
      <x:c r="T1388" s="12">
        <x:v>49139.63262279334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74300</x:v>
      </x:c>
      <x:c r="B1389" s="1">
        <x:v>45155.46724000923</x:v>
      </x:c>
      <x:c r="C1389" s="6">
        <x:v>69.350338945</x:v>
      </x:c>
      <x:c r="D1389" s="14" t="s">
        <x:v>94</x:v>
      </x:c>
      <x:c r="E1389" s="15">
        <x:v>45155.3542554595</x:v>
      </x:c>
      <x:c r="F1389" t="s">
        <x:v>99</x:v>
      </x:c>
      <x:c r="G1389" s="6">
        <x:v>101.85595419784924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39.737</x:v>
      </x:c>
      <x:c r="S1389" s="8">
        <x:v>26347.589918099016</x:v>
      </x:c>
      <x:c r="T1389" s="12">
        <x:v>49131.86888911817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74310</x:v>
      </x:c>
      <x:c r="B1390" s="1">
        <x:v>45155.4672746031</x:v>
      </x:c>
      <x:c r="C1390" s="6">
        <x:v>69.400154115</x:v>
      </x:c>
      <x:c r="D1390" s="14" t="s">
        <x:v>94</x:v>
      </x:c>
      <x:c r="E1390" s="15">
        <x:v>45155.3542554595</x:v>
      </x:c>
      <x:c r="F1390" t="s">
        <x:v>99</x:v>
      </x:c>
      <x:c r="G1390" s="6">
        <x:v>101.72090274016053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39.758</x:v>
      </x:c>
      <x:c r="S1390" s="8">
        <x:v>26357.967505530407</x:v>
      </x:c>
      <x:c r="T1390" s="12">
        <x:v>49136.2840179475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74324</x:v>
      </x:c>
      <x:c r="B1391" s="1">
        <x:v>45155.46730916764</x:v>
      </x:c>
      <x:c r="C1391" s="6">
        <x:v>69.44992704833334</x:v>
      </x:c>
      <x:c r="D1391" s="14" t="s">
        <x:v>94</x:v>
      </x:c>
      <x:c r="E1391" s="15">
        <x:v>45155.3542554595</x:v>
      </x:c>
      <x:c r="F1391" t="s">
        <x:v>99</x:v>
      </x:c>
      <x:c r="G1391" s="6">
        <x:v>101.84501113646063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39.749</x:v>
      </x:c>
      <x:c r="S1391" s="8">
        <x:v>26369.212711532316</x:v>
      </x:c>
      <x:c r="T1391" s="12">
        <x:v>49136.941317124256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74339</x:v>
      </x:c>
      <x:c r="B1392" s="1">
        <x:v>45155.46734425126</x:v>
      </x:c>
      <x:c r="C1392" s="6">
        <x:v>69.50044746333333</x:v>
      </x:c>
      <x:c r="D1392" s="14" t="s">
        <x:v>94</x:v>
      </x:c>
      <x:c r="E1392" s="15">
        <x:v>45155.3542554595</x:v>
      </x:c>
      <x:c r="F1392" t="s">
        <x:v>99</x:v>
      </x:c>
      <x:c r="G1392" s="6">
        <x:v>101.57969671492927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39.769</x:v>
      </x:c>
      <x:c r="S1392" s="8">
        <x:v>26379.823942730796</x:v>
      </x:c>
      <x:c r="T1392" s="12">
        <x:v>49136.40459559862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74347</x:v>
      </x:c>
      <x:c r="B1393" s="1">
        <x:v>45155.46737879694</x:v>
      </x:c>
      <x:c r="C1393" s="6">
        <x:v>69.550193235</x:v>
      </x:c>
      <x:c r="D1393" s="14" t="s">
        <x:v>94</x:v>
      </x:c>
      <x:c r="E1393" s="15">
        <x:v>45155.3542554595</x:v>
      </x:c>
      <x:c r="F1393" t="s">
        <x:v>99</x:v>
      </x:c>
      <x:c r="G1393" s="6">
        <x:v>101.4582612439794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39.766999999999996</x:v>
      </x:c>
      <x:c r="S1393" s="8">
        <x:v>26393.13049628808</x:v>
      </x:c>
      <x:c r="T1393" s="12">
        <x:v>49137.46217967727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74358</x:v>
      </x:c>
      <x:c r="B1394" s="1">
        <x:v>45155.46741344145</x:v>
      </x:c>
      <x:c r="C1394" s="6">
        <x:v>69.60008134833333</x:v>
      </x:c>
      <x:c r="D1394" s="14" t="s">
        <x:v>94</x:v>
      </x:c>
      <x:c r="E1394" s="15">
        <x:v>45155.3542554595</x:v>
      </x:c>
      <x:c r="F1394" t="s">
        <x:v>99</x:v>
      </x:c>
      <x:c r="G1394" s="6">
        <x:v>101.6228180255421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39.763999999999996</x:v>
      </x:c>
      <x:c r="S1394" s="8">
        <x:v>26401.448352254953</x:v>
      </x:c>
      <x:c r="T1394" s="12">
        <x:v>49135.905532607816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74372</x:v>
      </x:c>
      <x:c r="B1395" s="1">
        <x:v>45155.46744808363</x:v>
      </x:c>
      <x:c r="C1395" s="6">
        <x:v>69.64996608666667</x:v>
      </x:c>
      <x:c r="D1395" s="14" t="s">
        <x:v>94</x:v>
      </x:c>
      <x:c r="E1395" s="15">
        <x:v>45155.3542554595</x:v>
      </x:c>
      <x:c r="F1395" t="s">
        <x:v>99</x:v>
      </x:c>
      <x:c r="G1395" s="6">
        <x:v>101.40150083631048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39.787</x:v>
      </x:c>
      <x:c r="S1395" s="8">
        <x:v>26414.48804747438</x:v>
      </x:c>
      <x:c r="T1395" s="12">
        <x:v>49130.42432029117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74384</x:v>
      </x:c>
      <x:c r="B1396" s="1">
        <x:v>45155.46748266187</x:v>
      </x:c>
      <x:c r="C1396" s="6">
        <x:v>69.69975874166667</x:v>
      </x:c>
      <x:c r="D1396" s="14" t="s">
        <x:v>94</x:v>
      </x:c>
      <x:c r="E1396" s="15">
        <x:v>45155.3542554595</x:v>
      </x:c>
      <x:c r="F1396" t="s">
        <x:v>99</x:v>
      </x:c>
      <x:c r="G1396" s="6">
        <x:v>101.45084258661308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39.792</x:v>
      </x:c>
      <x:c r="S1396" s="8">
        <x:v>26422.736504185617</x:v>
      </x:c>
      <x:c r="T1396" s="12">
        <x:v>49139.027704593274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74396</x:v>
      </x:c>
      <x:c r="B1397" s="1">
        <x:v>45155.46751779025</x:v>
      </x:c>
      <x:c r="C1397" s="6">
        <x:v>69.750343615</x:v>
      </x:c>
      <x:c r="D1397" s="14" t="s">
        <x:v>94</x:v>
      </x:c>
      <x:c r="E1397" s="15">
        <x:v>45155.3542554595</x:v>
      </x:c>
      <x:c r="F1397" t="s">
        <x:v>99</x:v>
      </x:c>
      <x:c r="G1397" s="6">
        <x:v>101.52882014473163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39.791</x:v>
      </x:c>
      <x:c r="S1397" s="8">
        <x:v>26420.60850779279</x:v>
      </x:c>
      <x:c r="T1397" s="12">
        <x:v>49133.19673964304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74408</x:v>
      </x:c>
      <x:c r="B1398" s="1">
        <x:v>45155.46755231587</x:v>
      </x:c>
      <x:c r="C1398" s="6">
        <x:v>69.80006051166667</x:v>
      </x:c>
      <x:c r="D1398" s="14" t="s">
        <x:v>94</x:v>
      </x:c>
      <x:c r="E1398" s="15">
        <x:v>45155.3542554595</x:v>
      </x:c>
      <x:c r="F1398" t="s">
        <x:v>99</x:v>
      </x:c>
      <x:c r="G1398" s="6">
        <x:v>101.27870500566164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39.812</x:v>
      </x:c>
      <x:c r="S1398" s="8">
        <x:v>26428.056832172006</x:v>
      </x:c>
      <x:c r="T1398" s="12">
        <x:v>49134.47848351947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74420</x:v>
      </x:c>
      <x:c r="B1399" s="1">
        <x:v>45155.46758685146</x:v>
      </x:c>
      <x:c r="C1399" s="6">
        <x:v>69.84979176</x:v>
      </x:c>
      <x:c r="D1399" s="14" t="s">
        <x:v>94</x:v>
      </x:c>
      <x:c r="E1399" s="15">
        <x:v>45155.3542554595</x:v>
      </x:c>
      <x:c r="F1399" t="s">
        <x:v>99</x:v>
      </x:c>
      <x:c r="G1399" s="6">
        <x:v>101.37061870146361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39.804</x:v>
      </x:c>
      <x:c r="S1399" s="8">
        <x:v>26431.487954728636</x:v>
      </x:c>
      <x:c r="T1399" s="12">
        <x:v>49134.79611052053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74432</x:v>
      </x:c>
      <x:c r="B1400" s="1">
        <x:v>45155.4676219935</x:v>
      </x:c>
      <x:c r="C1400" s="6">
        <x:v>69.9003963</x:v>
      </x:c>
      <x:c r="D1400" s="14" t="s">
        <x:v>94</x:v>
      </x:c>
      <x:c r="E1400" s="15">
        <x:v>45155.3542554595</x:v>
      </x:c>
      <x:c r="F1400" t="s">
        <x:v>99</x:v>
      </x:c>
      <x:c r="G1400" s="6">
        <x:v>101.13886778739918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39.839</x:v>
      </x:c>
      <x:c r="S1400" s="8">
        <x:v>26442.07482913608</x:v>
      </x:c>
      <x:c r="T1400" s="12">
        <x:v>49137.632036625626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74442</x:v>
      </x:c>
      <x:c r="B1401" s="1">
        <x:v>45155.467656562316</x:v>
      </x:c>
      <x:c r="C1401" s="6">
        <x:v>69.95017539</x:v>
      </x:c>
      <x:c r="D1401" s="14" t="s">
        <x:v>94</x:v>
      </x:c>
      <x:c r="E1401" s="15">
        <x:v>45155.3542554595</x:v>
      </x:c>
      <x:c r="F1401" t="s">
        <x:v>99</x:v>
      </x:c>
      <x:c r="G1401" s="6">
        <x:v>101.14391119014847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39.825</x:v>
      </x:c>
      <x:c r="S1401" s="8">
        <x:v>26443.80274340474</x:v>
      </x:c>
      <x:c r="T1401" s="12">
        <x:v>49134.572501472416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74456</x:v>
      </x:c>
      <x:c r="B1402" s="1">
        <x:v>45155.467691129874</x:v>
      </x:c>
      <x:c r="C1402" s="6">
        <x:v>69.99995267166666</x:v>
      </x:c>
      <x:c r="D1402" s="14" t="s">
        <x:v>94</x:v>
      </x:c>
      <x:c r="E1402" s="15">
        <x:v>45155.3542554595</x:v>
      </x:c>
      <x:c r="F1402" t="s">
        <x:v>99</x:v>
      </x:c>
      <x:c r="G1402" s="6">
        <x:v>101.19314620796028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39.83</x:v>
      </x:c>
      <x:c r="S1402" s="8">
        <x:v>26449.05725941874</x:v>
      </x:c>
      <x:c r="T1402" s="12">
        <x:v>49136.08500780216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74468</x:v>
      </x:c>
      <x:c r="B1403" s="1">
        <x:v>45155.46772572985</x:v>
      </x:c>
      <x:c r="C1403" s="6">
        <x:v>70.04977664666667</x:v>
      </x:c>
      <x:c r="D1403" s="14" t="s">
        <x:v>94</x:v>
      </x:c>
      <x:c r="E1403" s="15">
        <x:v>45155.3542554595</x:v>
      </x:c>
      <x:c r="F1403" t="s">
        <x:v>99</x:v>
      </x:c>
      <x:c r="G1403" s="6">
        <x:v>101.0701646983284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39.847</x:v>
      </x:c>
      <x:c r="S1403" s="8">
        <x:v>26461.04191598683</x:v>
      </x:c>
      <x:c r="T1403" s="12">
        <x:v>49136.48893948755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74478</x:v>
      </x:c>
      <x:c r="B1404" s="1">
        <x:v>45155.46776093496</x:v>
      </x:c>
      <x:c r="C1404" s="6">
        <x:v>70.100471995</x:v>
      </x:c>
      <x:c r="D1404" s="14" t="s">
        <x:v>94</x:v>
      </x:c>
      <x:c r="E1404" s="15">
        <x:v>45155.3542554595</x:v>
      </x:c>
      <x:c r="F1404" t="s">
        <x:v>99</x:v>
      </x:c>
      <x:c r="G1404" s="6">
        <x:v>100.98121200110737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39.852</x:v>
      </x:c>
      <x:c r="S1404" s="8">
        <x:v>26464.598452726903</x:v>
      </x:c>
      <x:c r="T1404" s="12">
        <x:v>49141.47275841873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74496</x:v>
      </x:c>
      <x:c r="B1405" s="1">
        <x:v>45155.46779549226</x:v>
      </x:c>
      <x:c r="C1405" s="6">
        <x:v>70.15023450666666</x:v>
      </x:c>
      <x:c r="D1405" s="14" t="s">
        <x:v>94</x:v>
      </x:c>
      <x:c r="E1405" s="15">
        <x:v>45155.3542554595</x:v>
      </x:c>
      <x:c r="F1405" t="s">
        <x:v>99</x:v>
      </x:c>
      <x:c r="G1405" s="6">
        <x:v>100.8954609584261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39.862</x:v>
      </x:c>
      <x:c r="S1405" s="8">
        <x:v>26475.415548624645</x:v>
      </x:c>
      <x:c r="T1405" s="12">
        <x:v>49136.05416021245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74504</x:v>
      </x:c>
      <x:c r="B1406" s="1">
        <x:v>45155.46783012173</x:v>
      </x:c>
      <x:c r="C1406" s="6">
        <x:v>70.200100945</x:v>
      </x:c>
      <x:c r="D1406" s="14" t="s">
        <x:v>94</x:v>
      </x:c>
      <x:c r="E1406" s="15">
        <x:v>45155.3542554595</x:v>
      </x:c>
      <x:c r="F1406" t="s">
        <x:v>99</x:v>
      </x:c>
      <x:c r="G1406" s="6">
        <x:v>100.7926446892921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39.874</x:v>
      </x:c>
      <x:c r="S1406" s="8">
        <x:v>26473.02741999751</x:v>
      </x:c>
      <x:c r="T1406" s="12">
        <x:v>49139.68608072144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74516</x:v>
      </x:c>
      <x:c r="B1407" s="1">
        <x:v>45155.467864709055</x:v>
      </x:c>
      <x:c r="C1407" s="6">
        <x:v>70.24990668833334</x:v>
      </x:c>
      <x:c r="D1407" s="14" t="s">
        <x:v>94</x:v>
      </x:c>
      <x:c r="E1407" s="15">
        <x:v>45155.3542554595</x:v>
      </x:c>
      <x:c r="F1407" t="s">
        <x:v>99</x:v>
      </x:c>
      <x:c r="G1407" s="6">
        <x:v>100.78992183743995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39.877</x:v>
      </x:c>
      <x:c r="S1407" s="8">
        <x:v>26483.16339505103</x:v>
      </x:c>
      <x:c r="T1407" s="12">
        <x:v>49136.87453529221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74527</x:v>
      </x:c>
      <x:c r="B1408" s="1">
        <x:v>45155.467899842675</x:v>
      </x:c>
      <x:c r="C1408" s="6">
        <x:v>70.300499105</x:v>
      </x:c>
      <x:c r="D1408" s="14" t="s">
        <x:v>94</x:v>
      </x:c>
      <x:c r="E1408" s="15">
        <x:v>45155.3542554595</x:v>
      </x:c>
      <x:c r="F1408" t="s">
        <x:v>99</x:v>
      </x:c>
      <x:c r="G1408" s="6">
        <x:v>100.74479557291329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39.893</x:v>
      </x:c>
      <x:c r="S1408" s="8">
        <x:v>26485.14711534044</x:v>
      </x:c>
      <x:c r="T1408" s="12">
        <x:v>49133.13812659651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74538</x:v>
      </x:c>
      <x:c r="B1409" s="1">
        <x:v>45155.46793437761</x:v>
      </x:c>
      <x:c r="C1409" s="6">
        <x:v>70.35022942</x:v>
      </x:c>
      <x:c r="D1409" s="14" t="s">
        <x:v>94</x:v>
      </x:c>
      <x:c r="E1409" s="15">
        <x:v>45155.3542554595</x:v>
      </x:c>
      <x:c r="F1409" t="s">
        <x:v>99</x:v>
      </x:c>
      <x:c r="G1409" s="6">
        <x:v>100.76191949110112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39.891</x:v>
      </x:c>
      <x:c r="S1409" s="8">
        <x:v>26490.622993604742</x:v>
      </x:c>
      <x:c r="T1409" s="12">
        <x:v>49132.77615454016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74552</x:v>
      </x:c>
      <x:c r="B1410" s="1">
        <x:v>45155.46796889683</x:v>
      </x:c>
      <x:c r="C1410" s="6">
        <x:v>70.39993708666667</x:v>
      </x:c>
      <x:c r="D1410" s="14" t="s">
        <x:v>94</x:v>
      </x:c>
      <x:c r="E1410" s="15">
        <x:v>45155.3542554595</x:v>
      </x:c>
      <x:c r="F1410" t="s">
        <x:v>99</x:v>
      </x:c>
      <x:c r="G1410" s="6">
        <x:v>100.62188081452813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39.902</x:v>
      </x:c>
      <x:c r="S1410" s="8">
        <x:v>26498.754637626444</x:v>
      </x:c>
      <x:c r="T1410" s="12">
        <x:v>49134.865051259905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74562</x:v>
      </x:c>
      <x:c r="B1411" s="1">
        <x:v>45155.468004033195</x:v>
      </x:c>
      <x:c r="C1411" s="6">
        <x:v>70.45053345166667</x:v>
      </x:c>
      <x:c r="D1411" s="14" t="s">
        <x:v>94</x:v>
      </x:c>
      <x:c r="E1411" s="15">
        <x:v>45155.3542554595</x:v>
      </x:c>
      <x:c r="F1411" t="s">
        <x:v>99</x:v>
      </x:c>
      <x:c r="G1411" s="6">
        <x:v>100.47077007829854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39.917</x:v>
      </x:c>
      <x:c r="S1411" s="8">
        <x:v>26502.50495009899</x:v>
      </x:c>
      <x:c r="T1411" s="12">
        <x:v>49135.575519959864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74574</x:v>
      </x:c>
      <x:c r="B1412" s="1">
        <x:v>45155.46803856288</x:v>
      </x:c>
      <x:c r="C1412" s="6">
        <x:v>70.50025619666667</x:v>
      </x:c>
      <x:c r="D1412" s="14" t="s">
        <x:v>94</x:v>
      </x:c>
      <x:c r="E1412" s="15">
        <x:v>45155.3542554595</x:v>
      </x:c>
      <x:c r="F1412" t="s">
        <x:v>99</x:v>
      </x:c>
      <x:c r="G1412" s="6">
        <x:v>100.48513413565259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39.918</x:v>
      </x:c>
      <x:c r="S1412" s="8">
        <x:v>26505.518459652438</x:v>
      </x:c>
      <x:c r="T1412" s="12">
        <x:v>49135.47491222984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74588</x:v>
      </x:c>
      <x:c r="B1413" s="1">
        <x:v>45155.468073111704</x:v>
      </x:c>
      <x:c r="C1413" s="6">
        <x:v>70.55000650166667</x:v>
      </x:c>
      <x:c r="D1413" s="14" t="s">
        <x:v>94</x:v>
      </x:c>
      <x:c r="E1413" s="15">
        <x:v>45155.3542554595</x:v>
      </x:c>
      <x:c r="F1413" t="s">
        <x:v>99</x:v>
      </x:c>
      <x:c r="G1413" s="6">
        <x:v>100.34236691122574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39.924</x:v>
      </x:c>
      <x:c r="S1413" s="8">
        <x:v>26514.657104262482</x:v>
      </x:c>
      <x:c r="T1413" s="12">
        <x:v>49129.526899121185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74598</x:v>
      </x:c>
      <x:c r="B1414" s="1">
        <x:v>45155.46810823555</x:v>
      </x:c>
      <x:c r="C1414" s="6">
        <x:v>70.60058485666667</x:v>
      </x:c>
      <x:c r="D1414" s="14" t="s">
        <x:v>94</x:v>
      </x:c>
      <x:c r="E1414" s="15">
        <x:v>45155.3542554595</x:v>
      </x:c>
      <x:c r="F1414" t="s">
        <x:v>99</x:v>
      </x:c>
      <x:c r="G1414" s="6">
        <x:v>100.53096321184441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39.918</x:v>
      </x:c>
      <x:c r="S1414" s="8">
        <x:v>26513.859619297433</x:v>
      </x:c>
      <x:c r="T1414" s="12">
        <x:v>49140.052535752584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74610</x:v>
      </x:c>
      <x:c r="B1415" s="1">
        <x:v>45155.46814280229</x:v>
      </x:c>
      <x:c r="C1415" s="6">
        <x:v>70.65036095166667</x:v>
      </x:c>
      <x:c r="D1415" s="14" t="s">
        <x:v>94</x:v>
      </x:c>
      <x:c r="E1415" s="15">
        <x:v>45155.3542554595</x:v>
      </x:c>
      <x:c r="F1415" t="s">
        <x:v>99</x:v>
      </x:c>
      <x:c r="G1415" s="6">
        <x:v>100.43118041234561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39.927</x:v>
      </x:c>
      <x:c r="S1415" s="8">
        <x:v>26525.10252210524</x:v>
      </x:c>
      <x:c r="T1415" s="12">
        <x:v>49133.21785241303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74622</x:v>
      </x:c>
      <x:c r="B1416" s="1">
        <x:v>45155.46817738188</x:v>
      </x:c>
      <x:c r="C1416" s="6">
        <x:v>70.70015556</x:v>
      </x:c>
      <x:c r="D1416" s="14" t="s">
        <x:v>94</x:v>
      </x:c>
      <x:c r="E1416" s="15">
        <x:v>45155.3542554595</x:v>
      </x:c>
      <x:c r="F1416" t="s">
        <x:v>99</x:v>
      </x:c>
      <x:c r="G1416" s="6">
        <x:v>100.50533025539562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39.921</x:v>
      </x:c>
      <x:c r="S1416" s="8">
        <x:v>26525.98187544429</x:v>
      </x:c>
      <x:c r="T1416" s="12">
        <x:v>49137.25659040737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74636</x:v>
      </x:c>
      <x:c r="B1417" s="1">
        <x:v>45155.46821193409</x:v>
      </x:c>
      <x:c r="C1417" s="6">
        <x:v>70.74991073666666</x:v>
      </x:c>
      <x:c r="D1417" s="14" t="s">
        <x:v>94</x:v>
      </x:c>
      <x:c r="E1417" s="15">
        <x:v>45155.3542554595</x:v>
      </x:c>
      <x:c r="F1417" t="s">
        <x:v>99</x:v>
      </x:c>
      <x:c r="G1417" s="6">
        <x:v>100.0755164941019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39.958</x:v>
      </x:c>
      <x:c r="S1417" s="8">
        <x:v>26533.0826460163</x:v>
      </x:c>
      <x:c r="T1417" s="12">
        <x:v>49138.406119219304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74646</x:v>
      </x:c>
      <x:c r="B1418" s="1">
        <x:v>45155.4682470605</x:v>
      </x:c>
      <x:c r="C1418" s="6">
        <x:v>70.800492775</x:v>
      </x:c>
      <x:c r="D1418" s="14" t="s">
        <x:v>94</x:v>
      </x:c>
      <x:c r="E1418" s="15">
        <x:v>45155.3542554595</x:v>
      </x:c>
      <x:c r="F1418" t="s">
        <x:v>99</x:v>
      </x:c>
      <x:c r="G1418" s="6">
        <x:v>100.20670445000842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39.955999999999996</x:v>
      </x:c>
      <x:c r="S1418" s="8">
        <x:v>26539.18518419037</x:v>
      </x:c>
      <x:c r="T1418" s="12">
        <x:v>49134.0548334724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74658</x:v>
      </x:c>
      <x:c r="B1419" s="1">
        <x:v>45155.4682816213</x:v>
      </x:c>
      <x:c r="C1419" s="6">
        <x:v>70.850260335</x:v>
      </x:c>
      <x:c r="D1419" s="14" t="s">
        <x:v>94</x:v>
      </x:c>
      <x:c r="E1419" s="15">
        <x:v>45155.3542554595</x:v>
      </x:c>
      <x:c r="F1419" t="s">
        <x:v>99</x:v>
      </x:c>
      <x:c r="G1419" s="6">
        <x:v>100.17533853136736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39.957</x:v>
      </x:c>
      <x:c r="S1419" s="8">
        <x:v>26549.166008095006</x:v>
      </x:c>
      <x:c r="T1419" s="12">
        <x:v>49129.32298193354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74672</x:v>
      </x:c>
      <x:c r="B1420" s="1">
        <x:v>45155.46831622523</x:v>
      </x:c>
      <x:c r="C1420" s="6">
        <x:v>70.90008998666667</x:v>
      </x:c>
      <x:c r="D1420" s="14" t="s">
        <x:v>94</x:v>
      </x:c>
      <x:c r="E1420" s="15">
        <x:v>45155.3542554595</x:v>
      </x:c>
      <x:c r="F1420" t="s">
        <x:v>99</x:v>
      </x:c>
      <x:c r="G1420" s="6">
        <x:v>100.18966374967623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39.958</x:v>
      </x:c>
      <x:c r="S1420" s="8">
        <x:v>26554.04643876817</x:v>
      </x:c>
      <x:c r="T1420" s="12">
        <x:v>49131.68789390186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74684</x:v>
      </x:c>
      <x:c r="B1421" s="1">
        <x:v>45155.468350749994</x:v>
      </x:c>
      <x:c r="C1421" s="6">
        <x:v>70.94980564333333</x:v>
      </x:c>
      <x:c r="D1421" s="14" t="s">
        <x:v>94</x:v>
      </x:c>
      <x:c r="E1421" s="15">
        <x:v>45155.3542554595</x:v>
      </x:c>
      <x:c r="F1421" t="s">
        <x:v>99</x:v>
      </x:c>
      <x:c r="G1421" s="6">
        <x:v>100.01360230785134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39.976</x:v>
      </x:c>
      <x:c r="S1421" s="8">
        <x:v>26567.316483976785</x:v>
      </x:c>
      <x:c r="T1421" s="12">
        <x:v>49133.15204057135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74694</x:v>
      </x:c>
      <x:c r="B1422" s="1">
        <x:v>45155.46838584844</x:v>
      </x:c>
      <x:c r="C1422" s="6">
        <x:v>71.00034742</x:v>
      </x:c>
      <x:c r="D1422" s="14" t="s">
        <x:v>94</x:v>
      </x:c>
      <x:c r="E1422" s="15">
        <x:v>45155.3542554595</x:v>
      </x:c>
      <x:c r="F1422" t="s">
        <x:v>99</x:v>
      </x:c>
      <x:c r="G1422" s="6">
        <x:v>100.00817983667038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39.982</x:v>
      </x:c>
      <x:c r="S1422" s="8">
        <x:v>26567.979874381672</x:v>
      </x:c>
      <x:c r="T1422" s="12">
        <x:v>49133.07575631055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74706</x:v>
      </x:c>
      <x:c r="B1423" s="1">
        <x:v>45155.46842045278</x:v>
      </x:c>
      <x:c r="C1423" s="6">
        <x:v>71.05017766</x:v>
      </x:c>
      <x:c r="D1423" s="14" t="s">
        <x:v>94</x:v>
      </x:c>
      <x:c r="E1423" s="15">
        <x:v>45155.3542554595</x:v>
      </x:c>
      <x:c r="F1423" t="s">
        <x:v>99</x:v>
      </x:c>
      <x:c r="G1423" s="6">
        <x:v>99.90615018548291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39.994</x:v>
      </x:c>
      <x:c r="S1423" s="8">
        <x:v>26580.1416727167</x:v>
      </x:c>
      <x:c r="T1423" s="12">
        <x:v>49137.98252262077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74720</x:v>
      </x:c>
      <x:c r="B1424" s="1">
        <x:v>45155.46845500738</x:v>
      </x:c>
      <x:c r="C1424" s="6">
        <x:v>71.099936275</x:v>
      </x:c>
      <x:c r="D1424" s="14" t="s">
        <x:v>94</x:v>
      </x:c>
      <x:c r="E1424" s="15">
        <x:v>45155.3542554595</x:v>
      </x:c>
      <x:c r="F1424" t="s">
        <x:v>99</x:v>
      </x:c>
      <x:c r="G1424" s="6">
        <x:v>99.95444490421445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39.991</x:v>
      </x:c>
      <x:c r="S1424" s="8">
        <x:v>26587.212691306057</x:v>
      </x:c>
      <x:c r="T1424" s="12">
        <x:v>49128.94860788651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74736</x:v>
      </x:c>
      <x:c r="B1425" s="1">
        <x:v>45155.46849011704</x:v>
      </x:c>
      <x:c r="C1425" s="6">
        <x:v>71.15049418166667</x:v>
      </x:c>
      <x:c r="D1425" s="14" t="s">
        <x:v>94</x:v>
      </x:c>
      <x:c r="E1425" s="15">
        <x:v>45155.3542554595</x:v>
      </x:c>
      <x:c r="F1425" t="s">
        <x:v>99</x:v>
      </x:c>
      <x:c r="G1425" s="6">
        <x:v>99.894943513937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39.998</x:v>
      </x:c>
      <x:c r="S1425" s="8">
        <x:v>26592.92543418314</x:v>
      </x:c>
      <x:c r="T1425" s="12">
        <x:v>49137.347334352584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74743</x:v>
      </x:c>
      <x:c r="B1426" s="1">
        <x:v>45155.46852470739</x:v>
      </x:c>
      <x:c r="C1426" s="6">
        <x:v>71.2003043</x:v>
      </x:c>
      <x:c r="D1426" s="14" t="s">
        <x:v>94</x:v>
      </x:c>
      <x:c r="E1426" s="15">
        <x:v>45155.3542554595</x:v>
      </x:c>
      <x:c r="F1426" t="s">
        <x:v>99</x:v>
      </x:c>
      <x:c r="G1426" s="6">
        <x:v>99.87524211655987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40.003</x:v>
      </x:c>
      <x:c r="S1426" s="8">
        <x:v>26597.4111767239</x:v>
      </x:c>
      <x:c r="T1426" s="12">
        <x:v>49131.454229635376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74754</x:v>
      </x:c>
      <x:c r="B1427" s="1">
        <x:v>45155.468559359055</x:v>
      </x:c>
      <x:c r="C1427" s="6">
        <x:v>71.25020268833333</x:v>
      </x:c>
      <x:c r="D1427" s="14" t="s">
        <x:v>94</x:v>
      </x:c>
      <x:c r="E1427" s="15">
        <x:v>45155.3542554595</x:v>
      </x:c>
      <x:c r="F1427" t="s">
        <x:v>99</x:v>
      </x:c>
      <x:c r="G1427" s="6">
        <x:v>99.7563511081536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40.016999999999996</x:v>
      </x:c>
      <x:c r="S1427" s="8">
        <x:v>26610.306040199364</x:v>
      </x:c>
      <x:c r="T1427" s="12">
        <x:v>49134.998222166476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74768</x:v>
      </x:c>
      <x:c r="B1428" s="1">
        <x:v>45155.46859390373</x:v>
      </x:c>
      <x:c r="C1428" s="6">
        <x:v>71.299947025</x:v>
      </x:c>
      <x:c r="D1428" s="14" t="s">
        <x:v>94</x:v>
      </x:c>
      <x:c r="E1428" s="15">
        <x:v>45155.3542554595</x:v>
      </x:c>
      <x:c r="F1428" t="s">
        <x:v>99</x:v>
      </x:c>
      <x:c r="G1428" s="6">
        <x:v>99.74245613872941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40.024</x:v>
      </x:c>
      <x:c r="S1428" s="8">
        <x:v>26613.174941993708</x:v>
      </x:c>
      <x:c r="T1428" s="12">
        <x:v>49135.598693336025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74778</x:v>
      </x:c>
      <x:c r="B1429" s="1">
        <x:v>45155.468629047136</x:v>
      </x:c>
      <x:c r="C1429" s="6">
        <x:v>71.35055353833333</x:v>
      </x:c>
      <x:c r="D1429" s="14" t="s">
        <x:v>94</x:v>
      </x:c>
      <x:c r="E1429" s="15">
        <x:v>45155.3542554595</x:v>
      </x:c>
      <x:c r="F1429" t="s">
        <x:v>99</x:v>
      </x:c>
      <x:c r="G1429" s="6">
        <x:v>99.62062783271752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40.033</x:v>
      </x:c>
      <x:c r="S1429" s="8">
        <x:v>26621.59837583848</x:v>
      </x:c>
      <x:c r="T1429" s="12">
        <x:v>49133.88663456774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74790</x:v>
      </x:c>
      <x:c r="B1430" s="1">
        <x:v>45155.46866362012</x:v>
      </x:c>
      <x:c r="C1430" s="6">
        <x:v>71.40033862666667</x:v>
      </x:c>
      <x:c r="D1430" s="14" t="s">
        <x:v>94</x:v>
      </x:c>
      <x:c r="E1430" s="15">
        <x:v>45155.3542554595</x:v>
      </x:c>
      <x:c r="F1430" t="s">
        <x:v>99</x:v>
      </x:c>
      <x:c r="G1430" s="6">
        <x:v>99.66302393700248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40.028</x:v>
      </x:c>
      <x:c r="S1430" s="8">
        <x:v>26621.88622034785</x:v>
      </x:c>
      <x:c r="T1430" s="12">
        <x:v>49131.55352174241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74802</x:v>
      </x:c>
      <x:c r="B1431" s="1">
        <x:v>45155.46869817249</x:v>
      </x:c>
      <x:c r="C1431" s="6">
        <x:v>71.450094035</x:v>
      </x:c>
      <x:c r="D1431" s="14" t="s">
        <x:v>94</x:v>
      </x:c>
      <x:c r="E1431" s="15">
        <x:v>45155.3542554595</x:v>
      </x:c>
      <x:c r="F1431" t="s">
        <x:v>99</x:v>
      </x:c>
      <x:c r="G1431" s="6">
        <x:v>99.54705967117246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40.039</x:v>
      </x:c>
      <x:c r="S1431" s="8">
        <x:v>26640.02936267846</x:v>
      </x:c>
      <x:c r="T1431" s="12">
        <x:v>49140.719107551784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74816</x:v>
      </x:c>
      <x:c r="B1432" s="1">
        <x:v>45155.46873269344</x:v>
      </x:c>
      <x:c r="C1432" s="6">
        <x:v>71.49980420833333</x:v>
      </x:c>
      <x:c r="D1432" s="14" t="s">
        <x:v>94</x:v>
      </x:c>
      <x:c r="E1432" s="15">
        <x:v>45155.3542554595</x:v>
      </x:c>
      <x:c r="F1432" t="s">
        <x:v>99</x:v>
      </x:c>
      <x:c r="G1432" s="6">
        <x:v>99.50236668402866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40.055</x:v>
      </x:c>
      <x:c r="S1432" s="8">
        <x:v>26639.196335509056</x:v>
      </x:c>
      <x:c r="T1432" s="12">
        <x:v>49133.01073692545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74826</x:v>
      </x:c>
      <x:c r="B1433" s="1">
        <x:v>45155.46876790581</x:v>
      </x:c>
      <x:c r="C1433" s="6">
        <x:v>71.550510025</x:v>
      </x:c>
      <x:c r="D1433" s="14" t="s">
        <x:v>94</x:v>
      </x:c>
      <x:c r="E1433" s="15">
        <x:v>45155.3542554595</x:v>
      </x:c>
      <x:c r="F1433" t="s">
        <x:v>99</x:v>
      </x:c>
      <x:c r="G1433" s="6">
        <x:v>99.36658319527949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40.063</x:v>
      </x:c>
      <x:c r="S1433" s="8">
        <x:v>26648.135038059616</x:v>
      </x:c>
      <x:c r="T1433" s="12">
        <x:v>49138.121938594704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74838</x:v>
      </x:c>
      <x:c r="B1434" s="1">
        <x:v>45155.46880242081</x:v>
      </x:c>
      <x:c r="C1434" s="6">
        <x:v>71.60021161833333</x:v>
      </x:c>
      <x:c r="D1434" s="14" t="s">
        <x:v>94</x:v>
      </x:c>
      <x:c r="E1434" s="15">
        <x:v>45155.3542554595</x:v>
      </x:c>
      <x:c r="F1434" t="s">
        <x:v>99</x:v>
      </x:c>
      <x:c r="G1434" s="6">
        <x:v>99.35507652404732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40.059</x:v>
      </x:c>
      <x:c r="S1434" s="8">
        <x:v>26661.145228319114</x:v>
      </x:c>
      <x:c r="T1434" s="12">
        <x:v>49134.09123717357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74852</x:v>
      </x:c>
      <x:c r="B1435" s="1">
        <x:v>45155.46883702508</x:v>
      </x:c>
      <x:c r="C1435" s="6">
        <x:v>71.65004177</x:v>
      </x:c>
      <x:c r="D1435" s="14" t="s">
        <x:v>94</x:v>
      </x:c>
      <x:c r="E1435" s="15">
        <x:v>45155.3542554595</x:v>
      </x:c>
      <x:c r="F1435" t="s">
        <x:v>99</x:v>
      </x:c>
      <x:c r="G1435" s="6">
        <x:v>99.3750421921117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40.062</x:v>
      </x:c>
      <x:c r="S1435" s="8">
        <x:v>26663.544407658286</x:v>
      </x:c>
      <x:c r="T1435" s="12">
        <x:v>49131.90013152482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74864</x:v>
      </x:c>
      <x:c r="B1436" s="1">
        <x:v>45155.46887157639</x:v>
      </x:c>
      <x:c r="C1436" s="6">
        <x:v>71.69979565333334</x:v>
      </x:c>
      <x:c r="D1436" s="14" t="s">
        <x:v>94</x:v>
      </x:c>
      <x:c r="E1436" s="15">
        <x:v>45155.3542554595</x:v>
      </x:c>
      <x:c r="F1436" t="s">
        <x:v>99</x:v>
      </x:c>
      <x:c r="G1436" s="6">
        <x:v>99.19179305330678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40.080999999999996</x:v>
      </x:c>
      <x:c r="S1436" s="8">
        <x:v>26670.345132930717</x:v>
      </x:c>
      <x:c r="T1436" s="12">
        <x:v>49141.35215193888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74874</x:v>
      </x:c>
      <x:c r="B1437" s="1">
        <x:v>45155.46890672181</x:v>
      </x:c>
      <x:c r="C1437" s="6">
        <x:v>71.75040506</x:v>
      </x:c>
      <x:c r="D1437" s="14" t="s">
        <x:v>94</x:v>
      </x:c>
      <x:c r="E1437" s="15">
        <x:v>45155.3542554595</x:v>
      </x:c>
      <x:c r="F1437" t="s">
        <x:v>99</x:v>
      </x:c>
      <x:c r="G1437" s="6">
        <x:v>99.21747452245886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40.086</x:v>
      </x:c>
      <x:c r="S1437" s="8">
        <x:v>26680.678725884445</x:v>
      </x:c>
      <x:c r="T1437" s="12">
        <x:v>49135.07932823099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74886</x:v>
      </x:c>
      <x:c r="B1438" s="1">
        <x:v>45155.46894129324</x:v>
      </x:c>
      <x:c r="C1438" s="6">
        <x:v>71.80018792666667</x:v>
      </x:c>
      <x:c r="D1438" s="14" t="s">
        <x:v>94</x:v>
      </x:c>
      <x:c r="E1438" s="15">
        <x:v>45155.3542554595</x:v>
      </x:c>
      <x:c r="F1438" t="s">
        <x:v>99</x:v>
      </x:c>
      <x:c r="G1438" s="6">
        <x:v>99.15801612832371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40.085</x:v>
      </x:c>
      <x:c r="S1438" s="8">
        <x:v>26688.56474742097</x:v>
      </x:c>
      <x:c r="T1438" s="12">
        <x:v>49134.57826853234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74900</x:v>
      </x:c>
      <x:c r="B1439" s="1">
        <x:v>45155.46897587525</x:v>
      </x:c>
      <x:c r="C1439" s="6">
        <x:v>71.84998601666666</x:v>
      </x:c>
      <x:c r="D1439" s="14" t="s">
        <x:v>94</x:v>
      </x:c>
      <x:c r="E1439" s="15">
        <x:v>45155.3542554595</x:v>
      </x:c>
      <x:c r="F1439" t="s">
        <x:v>99</x:v>
      </x:c>
      <x:c r="G1439" s="6">
        <x:v>99.05101459423332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40.095</x:v>
      </x:c>
      <x:c r="S1439" s="8">
        <x:v>26695.065588958554</x:v>
      </x:c>
      <x:c r="T1439" s="12">
        <x:v>49139.83277130258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74910</x:v>
      </x:c>
      <x:c r="B1440" s="1">
        <x:v>45155.469010995585</x:v>
      </x:c>
      <x:c r="C1440" s="6">
        <x:v>71.90055928833333</x:v>
      </x:c>
      <x:c r="D1440" s="14" t="s">
        <x:v>94</x:v>
      </x:c>
      <x:c r="E1440" s="15">
        <x:v>45155.3542554595</x:v>
      </x:c>
      <x:c r="F1440" t="s">
        <x:v>99</x:v>
      </x:c>
      <x:c r="G1440" s="6">
        <x:v>98.96097437419805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40.103</x:v>
      </x:c>
      <x:c r="S1440" s="8">
        <x:v>26699.221863700084</x:v>
      </x:c>
      <x:c r="T1440" s="12">
        <x:v>49140.961675636056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74922</x:v>
      </x:c>
      <x:c r="B1441" s="1">
        <x:v>45155.46904556992</x:v>
      </x:c>
      <x:c r="C1441" s="6">
        <x:v>71.95034633666667</x:v>
      </x:c>
      <x:c r="D1441" s="14" t="s">
        <x:v>94</x:v>
      </x:c>
      <x:c r="E1441" s="15">
        <x:v>45155.3542554595</x:v>
      </x:c>
      <x:c r="F1441" t="s">
        <x:v>99</x:v>
      </x:c>
      <x:c r="G1441" s="6">
        <x:v>98.91613754269746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40.111</x:v>
      </x:c>
      <x:c r="S1441" s="8">
        <x:v>26709.693021580388</x:v>
      </x:c>
      <x:c r="T1441" s="12">
        <x:v>49136.74712746118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74934</x:v>
      </x:c>
      <x:c r="B1442" s="1">
        <x:v>45155.469080224226</x:v>
      </x:c>
      <x:c r="C1442" s="6">
        <x:v>72.000248535</x:v>
      </x:c>
      <x:c r="D1442" s="14" t="s">
        <x:v>94</x:v>
      </x:c>
      <x:c r="E1442" s="15">
        <x:v>45155.3542554595</x:v>
      </x:c>
      <x:c r="F1442" t="s">
        <x:v>99</x:v>
      </x:c>
      <x:c r="G1442" s="6">
        <x:v>98.83462536825652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40.118</x:v>
      </x:c>
      <x:c r="S1442" s="8">
        <x:v>26715.76152341141</x:v>
      </x:c>
      <x:c r="T1442" s="12">
        <x:v>49139.04834376549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74949</x:v>
      </x:c>
      <x:c r="B1443" s="1">
        <x:v>45155.469114706146</x:v>
      </x:c>
      <x:c r="C1443" s="6">
        <x:v>72.04990250833333</x:v>
      </x:c>
      <x:c r="D1443" s="14" t="s">
        <x:v>94</x:v>
      </x:c>
      <x:c r="E1443" s="15">
        <x:v>45155.3542554595</x:v>
      </x:c>
      <x:c r="F1443" t="s">
        <x:v>99</x:v>
      </x:c>
      <x:c r="G1443" s="6">
        <x:v>98.84545785566544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40.106</x:v>
      </x:c>
      <x:c r="S1443" s="8">
        <x:v>26725.5170830032</x:v>
      </x:c>
      <x:c r="T1443" s="12">
        <x:v>49132.556573151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74959</x:v>
      </x:c>
      <x:c r="B1444" s="1">
        <x:v>45155.469149835</x:v>
      </x:c>
      <x:c r="C1444" s="6">
        <x:v>72.10048806</x:v>
      </x:c>
      <x:c r="D1444" s="14" t="s">
        <x:v>94</x:v>
      </x:c>
      <x:c r="E1444" s="15">
        <x:v>45155.3542554595</x:v>
      </x:c>
      <x:c r="F1444" t="s">
        <x:v>99</x:v>
      </x:c>
      <x:c r="G1444" s="6">
        <x:v>98.59860065386658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40.13</x:v>
      </x:c>
      <x:c r="S1444" s="8">
        <x:v>26729.380357763588</x:v>
      </x:c>
      <x:c r="T1444" s="12">
        <x:v>49134.41202519662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74970</x:v>
      </x:c>
      <x:c r="B1445" s="1">
        <x:v>45155.469184434165</x:v>
      </x:c>
      <x:c r="C1445" s="6">
        <x:v>72.15031085166666</x:v>
      </x:c>
      <x:c r="D1445" s="14" t="s">
        <x:v>94</x:v>
      </x:c>
      <x:c r="E1445" s="15">
        <x:v>45155.3542554595</x:v>
      </x:c>
      <x:c r="F1445" t="s">
        <x:v>99</x:v>
      </x:c>
      <x:c r="G1445" s="6">
        <x:v>98.78412525565992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40.124</x:v>
      </x:c>
      <x:c r="S1445" s="8">
        <x:v>26732.14981682031</x:v>
      </x:c>
      <x:c r="T1445" s="12">
        <x:v>49135.754899608626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74982</x:v>
      </x:c>
      <x:c r="B1446" s="1">
        <x:v>45155.46921901161</x:v>
      </x:c>
      <x:c r="C1446" s="6">
        <x:v>72.20010237166667</x:v>
      </x:c>
      <x:c r="D1446" s="14" t="s">
        <x:v>94</x:v>
      </x:c>
      <x:c r="E1446" s="15">
        <x:v>45155.3542554595</x:v>
      </x:c>
      <x:c r="F1446" t="s">
        <x:v>99</x:v>
      </x:c>
      <x:c r="G1446" s="6">
        <x:v>98.57096257062227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40.144</x:v>
      </x:c>
      <x:c r="S1446" s="8">
        <x:v>26745.278299210924</x:v>
      </x:c>
      <x:c r="T1446" s="12">
        <x:v>49136.98034696991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74996</x:v>
      </x:c>
      <x:c r="B1447" s="1">
        <x:v>45155.46925353226</x:v>
      </x:c>
      <x:c r="C1447" s="6">
        <x:v>72.24981211166667</x:v>
      </x:c>
      <x:c r="D1447" s="14" t="s">
        <x:v>94</x:v>
      </x:c>
      <x:c r="E1447" s="15">
        <x:v>45155.3542554595</x:v>
      </x:c>
      <x:c r="F1447" t="s">
        <x:v>99</x:v>
      </x:c>
      <x:c r="G1447" s="6">
        <x:v>98.52599831971312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40.144</x:v>
      </x:c>
      <x:c r="S1447" s="8">
        <x:v>26747.871988026567</x:v>
      </x:c>
      <x:c r="T1447" s="12">
        <x:v>49138.03965698392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75006</x:v>
      </x:c>
      <x:c r="B1448" s="1">
        <x:v>45155.46928861847</x:v>
      </x:c>
      <x:c r="C1448" s="6">
        <x:v>72.30033625666667</x:v>
      </x:c>
      <x:c r="D1448" s="14" t="s">
        <x:v>94</x:v>
      </x:c>
      <x:c r="E1448" s="15">
        <x:v>45155.3542554595</x:v>
      </x:c>
      <x:c r="F1448" t="s">
        <x:v>99</x:v>
      </x:c>
      <x:c r="G1448" s="6">
        <x:v>98.45615011335296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40.155</x:v>
      </x:c>
      <x:c r="S1448" s="8">
        <x:v>26757.6167432955</x:v>
      </x:c>
      <x:c r="T1448" s="12">
        <x:v>49136.37110300087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75018</x:v>
      </x:c>
      <x:c r="B1449" s="1">
        <x:v>45155.469323218844</x:v>
      </x:c>
      <x:c r="C1449" s="6">
        <x:v>72.350160785</x:v>
      </x:c>
      <x:c r="D1449" s="14" t="s">
        <x:v>94</x:v>
      </x:c>
      <x:c r="E1449" s="15">
        <x:v>45155.3542554595</x:v>
      </x:c>
      <x:c r="F1449" t="s">
        <x:v>99</x:v>
      </x:c>
      <x:c r="G1449" s="6">
        <x:v>98.40853013216932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40.158</x:v>
      </x:c>
      <x:c r="S1449" s="8">
        <x:v>26765.584421366682</x:v>
      </x:c>
      <x:c r="T1449" s="12">
        <x:v>49135.910616682704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75032</x:v>
      </x:c>
      <x:c r="B1450" s="1">
        <x:v>45155.4693578198</x:v>
      </x:c>
      <x:c r="C1450" s="6">
        <x:v>72.39998616</x:v>
      </x:c>
      <x:c r="D1450" s="14" t="s">
        <x:v>94</x:v>
      </x:c>
      <x:c r="E1450" s="15">
        <x:v>45155.3542554595</x:v>
      </x:c>
      <x:c r="F1450" t="s">
        <x:v>99</x:v>
      </x:c>
      <x:c r="G1450" s="6">
        <x:v>98.19340775225157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40.181</x:v>
      </x:c>
      <x:c r="S1450" s="8">
        <x:v>26774.54904805913</x:v>
      </x:c>
      <x:c r="T1450" s="12">
        <x:v>49139.65781799107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75044</x:v>
      </x:c>
      <x:c r="B1451" s="1">
        <x:v>45155.46939290088</x:v>
      </x:c>
      <x:c r="C1451" s="6">
        <x:v>72.45050291666666</x:v>
      </x:c>
      <x:c r="D1451" s="14" t="s">
        <x:v>94</x:v>
      </x:c>
      <x:c r="E1451" s="15">
        <x:v>45155.3542554595</x:v>
      </x:c>
      <x:c r="F1451" t="s">
        <x:v>99</x:v>
      </x:c>
      <x:c r="G1451" s="6">
        <x:v>98.26605441171459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40.175</x:v>
      </x:c>
      <x:c r="S1451" s="8">
        <x:v>26777.51057526389</x:v>
      </x:c>
      <x:c r="T1451" s="12">
        <x:v>49136.071954832645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75054</x:v>
      </x:c>
      <x:c r="B1452" s="1">
        <x:v>45155.46942749841</x:v>
      </x:c>
      <x:c r="C1452" s="6">
        <x:v>72.50032335666667</x:v>
      </x:c>
      <x:c r="D1452" s="14" t="s">
        <x:v>94</x:v>
      </x:c>
      <x:c r="E1452" s="15">
        <x:v>45155.3542554595</x:v>
      </x:c>
      <x:c r="F1452" t="s">
        <x:v>99</x:v>
      </x:c>
      <x:c r="G1452" s="6">
        <x:v>98.09278319431411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40.185</x:v>
      </x:c>
      <x:c r="S1452" s="8">
        <x:v>26784.385871608887</x:v>
      </x:c>
      <x:c r="T1452" s="12">
        <x:v>49134.54137086184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75068</x:v>
      </x:c>
      <x:c r="B1453" s="1">
        <x:v>45155.46946202724</x:v>
      </x:c>
      <x:c r="C1453" s="6">
        <x:v>72.550044885</x:v>
      </x:c>
      <x:c r="D1453" s="14" t="s">
        <x:v>94</x:v>
      </x:c>
      <x:c r="E1453" s="15">
        <x:v>45155.3542554595</x:v>
      </x:c>
      <x:c r="F1453" t="s">
        <x:v>99</x:v>
      </x:c>
      <x:c r="G1453" s="6">
        <x:v>98.10385983795094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40.181</x:v>
      </x:c>
      <x:c r="S1453" s="8">
        <x:v>26793.706236463935</x:v>
      </x:c>
      <x:c r="T1453" s="12">
        <x:v>49138.44811775919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75080</x:v>
      </x:c>
      <x:c r="B1454" s="1">
        <x:v>45155.46949664267</x:v>
      </x:c>
      <x:c r="C1454" s="6">
        <x:v>72.59989108666667</x:v>
      </x:c>
      <x:c r="D1454" s="14" t="s">
        <x:v>94</x:v>
      </x:c>
      <x:c r="E1454" s="15">
        <x:v>45155.3542554595</x:v>
      </x:c>
      <x:c r="F1454" t="s">
        <x:v>99</x:v>
      </x:c>
      <x:c r="G1454" s="6">
        <x:v>98.02590622882694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40.193</x:v>
      </x:c>
      <x:c r="S1454" s="8">
        <x:v>26809.95037182043</x:v>
      </x:c>
      <x:c r="T1454" s="12">
        <x:v>49133.67394929512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75092</x:v>
      </x:c>
      <x:c r="B1455" s="1">
        <x:v>45155.469531791845</x:v>
      </x:c>
      <x:c r="C1455" s="6">
        <x:v>72.650505905</x:v>
      </x:c>
      <x:c r="D1455" s="14" t="s">
        <x:v>94</x:v>
      </x:c>
      <x:c r="E1455" s="15">
        <x:v>45155.3542554595</x:v>
      </x:c>
      <x:c r="F1455" t="s">
        <x:v>99</x:v>
      </x:c>
      <x:c r="G1455" s="6">
        <x:v>98.03155118158926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40.195</x:v>
      </x:c>
      <x:c r="S1455" s="8">
        <x:v>26820.17187150232</x:v>
      </x:c>
      <x:c r="T1455" s="12">
        <x:v>49136.90702409468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75102</x:v>
      </x:c>
      <x:c r="B1456" s="1">
        <x:v>45155.46956636553</x:v>
      </x:c>
      <x:c r="C1456" s="6">
        <x:v>72.700292015</x:v>
      </x:c>
      <x:c r="D1456" s="14" t="s">
        <x:v>94</x:v>
      </x:c>
      <x:c r="E1456" s="15">
        <x:v>45155.3542554595</x:v>
      </x:c>
      <x:c r="F1456" t="s">
        <x:v>99</x:v>
      </x:c>
      <x:c r="G1456" s="6">
        <x:v>97.86431529847665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40.207</x:v>
      </x:c>
      <x:c r="S1456" s="8">
        <x:v>26827.892303062632</x:v>
      </x:c>
      <x:c r="T1456" s="12">
        <x:v>49130.66605524541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75116</x:v>
      </x:c>
      <x:c r="B1457" s="1">
        <x:v>45155.46960086604</x:v>
      </x:c>
      <x:c r="C1457" s="6">
        <x:v>72.74997274333333</x:v>
      </x:c>
      <x:c r="D1457" s="14" t="s">
        <x:v>94</x:v>
      </x:c>
      <x:c r="E1457" s="15">
        <x:v>45155.3542554595</x:v>
      </x:c>
      <x:c r="F1457" t="s">
        <x:v>99</x:v>
      </x:c>
      <x:c r="G1457" s="6">
        <x:v>97.74464528978072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40.216</x:v>
      </x:c>
      <x:c r="S1457" s="8">
        <x:v>26837.976421655894</x:v>
      </x:c>
      <x:c r="T1457" s="12">
        <x:v>49137.453309471806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75128</x:v>
      </x:c>
      <x:c r="B1458" s="1">
        <x:v>45155.46963548149</x:v>
      </x:c>
      <x:c r="C1458" s="6">
        <x:v>72.79981899666667</x:v>
      </x:c>
      <x:c r="D1458" s="14" t="s">
        <x:v>94</x:v>
      </x:c>
      <x:c r="E1458" s="15">
        <x:v>45155.3542554595</x:v>
      </x:c>
      <x:c r="F1458" t="s">
        <x:v>99</x:v>
      </x:c>
      <x:c r="G1458" s="6">
        <x:v>97.84241211047838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40.223</x:v>
      </x:c>
      <x:c r="S1458" s="8">
        <x:v>26848.313960544714</x:v>
      </x:c>
      <x:c r="T1458" s="12">
        <x:v>49137.41872912283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75140</x:v>
      </x:c>
      <x:c r="B1459" s="1">
        <x:v>45155.469670651786</x:v>
      </x:c>
      <x:c r="C1459" s="6">
        <x:v>72.85046422333333</x:v>
      </x:c>
      <x:c r="D1459" s="14" t="s">
        <x:v>94</x:v>
      </x:c>
      <x:c r="E1459" s="15">
        <x:v>45155.3542554595</x:v>
      </x:c>
      <x:c r="F1459" t="s">
        <x:v>99</x:v>
      </x:c>
      <x:c r="G1459" s="6">
        <x:v>97.6225757545486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40.236</x:v>
      </x:c>
      <x:c r="S1459" s="8">
        <x:v>26861.472025183106</x:v>
      </x:c>
      <x:c r="T1459" s="12">
        <x:v>49135.10866139162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75152</x:v>
      </x:c>
      <x:c r="B1460" s="1">
        <x:v>45155.46970527014</x:v>
      </x:c>
      <x:c r="C1460" s="6">
        <x:v>72.90031465833333</x:v>
      </x:c>
      <x:c r="D1460" s="14" t="s">
        <x:v>94</x:v>
      </x:c>
      <x:c r="E1460" s="15">
        <x:v>45155.3542554595</x:v>
      </x:c>
      <x:c r="F1460" t="s">
        <x:v>99</x:v>
      </x:c>
      <x:c r="G1460" s="6">
        <x:v>97.69773778664607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40.235</x:v>
      </x:c>
      <x:c r="S1460" s="8">
        <x:v>26873.723636462182</x:v>
      </x:c>
      <x:c r="T1460" s="12">
        <x:v>49134.095240919574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75163</x:v>
      </x:c>
      <x:c r="B1461" s="1">
        <x:v>45155.46973982309</x:v>
      </x:c>
      <x:c r="C1461" s="6">
        <x:v>72.950070905</x:v>
      </x:c>
      <x:c r="D1461" s="14" t="s">
        <x:v>94</x:v>
      </x:c>
      <x:c r="E1461" s="15">
        <x:v>45155.3542554595</x:v>
      </x:c>
      <x:c r="F1461" t="s">
        <x:v>99</x:v>
      </x:c>
      <x:c r="G1461" s="6">
        <x:v>97.70044892518752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40.232</x:v>
      </x:c>
      <x:c r="S1461" s="8">
        <x:v>26889.044163545645</x:v>
      </x:c>
      <x:c r="T1461" s="12">
        <x:v>49135.96246871208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75178</x:v>
      </x:c>
      <x:c r="B1462" s="1">
        <x:v>45155.46977441158</x:v>
      </x:c>
      <x:c r="C1462" s="6">
        <x:v>72.99987831333334</x:v>
      </x:c>
      <x:c r="D1462" s="14" t="s">
        <x:v>94</x:v>
      </x:c>
      <x:c r="E1462" s="15">
        <x:v>45155.3542554595</x:v>
      </x:c>
      <x:c r="F1462" t="s">
        <x:v>99</x:v>
      </x:c>
      <x:c r="G1462" s="6">
        <x:v>97.6225757545486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40.236</x:v>
      </x:c>
      <x:c r="S1462" s="8">
        <x:v>26894.895037347473</x:v>
      </x:c>
      <x:c r="T1462" s="12">
        <x:v>49135.26655957294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75188</x:v>
      </x:c>
      <x:c r="B1463" s="1">
        <x:v>45155.469809570146</x:v>
      </x:c>
      <x:c r="C1463" s="6">
        <x:v>73.05050666666666</x:v>
      </x:c>
      <x:c r="D1463" s="14" t="s">
        <x:v>94</x:v>
      </x:c>
      <x:c r="E1463" s="15">
        <x:v>45155.3542554595</x:v>
      </x:c>
      <x:c r="F1463" t="s">
        <x:v>99</x:v>
      </x:c>
      <x:c r="G1463" s="6">
        <x:v>97.40357220842111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40.265</x:v>
      </x:c>
      <x:c r="S1463" s="8">
        <x:v>26903.04556154852</x:v>
      </x:c>
      <x:c r="T1463" s="12">
        <x:v>49130.637123352084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75200</x:v>
      </x:c>
      <x:c r="B1464" s="1">
        <x:v>45155.46984413663</x:v>
      </x:c>
      <x:c r="C1464" s="6">
        <x:v>73.100282405</x:v>
      </x:c>
      <x:c r="D1464" s="14" t="s">
        <x:v>94</x:v>
      </x:c>
      <x:c r="E1464" s="15">
        <x:v>45155.3542554595</x:v>
      </x:c>
      <x:c r="F1464" t="s">
        <x:v>99</x:v>
      </x:c>
      <x:c r="G1464" s="6">
        <x:v>97.43410891870283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40.263999999999996</x:v>
      </x:c>
      <x:c r="S1464" s="8">
        <x:v>26915.253128252294</x:v>
      </x:c>
      <x:c r="T1464" s="12">
        <x:v>49130.34154709536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75212</x:v>
      </x:c>
      <x:c r="B1465" s="1">
        <x:v>45155.46987866644</x:v>
      </x:c>
      <x:c r="C1465" s="6">
        <x:v>73.15000532166667</x:v>
      </x:c>
      <x:c r="D1465" s="14" t="s">
        <x:v>94</x:v>
      </x:c>
      <x:c r="E1465" s="15">
        <x:v>45155.3542554595</x:v>
      </x:c>
      <x:c r="F1465" t="s">
        <x:v>99</x:v>
      </x:c>
      <x:c r="G1465" s="6">
        <x:v>97.4704622976794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40.272999999999996</x:v>
      </x:c>
      <x:c r="S1465" s="8">
        <x:v>26917.187348972067</x:v>
      </x:c>
      <x:c r="T1465" s="12">
        <x:v>49133.320998279625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75224</x:v>
      </x:c>
      <x:c r="B1466" s="1">
        <x:v>45155.46991331344</x:v>
      </x:c>
      <x:c r="C1466" s="6">
        <x:v>73.19989700666666</x:v>
      </x:c>
      <x:c r="D1466" s="14" t="s">
        <x:v>94</x:v>
      </x:c>
      <x:c r="E1466" s="15">
        <x:v>45155.3542554595</x:v>
      </x:c>
      <x:c r="F1466" t="s">
        <x:v>99</x:v>
      </x:c>
      <x:c r="G1466" s="6">
        <x:v>97.4704622976794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40.272999999999996</x:v>
      </x:c>
      <x:c r="S1466" s="8">
        <x:v>26924.773312691985</x:v>
      </x:c>
      <x:c r="T1466" s="12">
        <x:v>49135.813003731746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75236</x:v>
      </x:c>
      <x:c r="B1467" s="1">
        <x:v>45155.46994848152</x:v>
      </x:c>
      <x:c r="C1467" s="6">
        <x:v>73.250539035</x:v>
      </x:c>
      <x:c r="D1467" s="14" t="s">
        <x:v>94</x:v>
      </x:c>
      <x:c r="E1467" s="15">
        <x:v>45155.3542554595</x:v>
      </x:c>
      <x:c r="F1467" t="s">
        <x:v>99</x:v>
      </x:c>
      <x:c r="G1467" s="6">
        <x:v>97.26254899748939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40.29</x:v>
      </x:c>
      <x:c r="S1467" s="8">
        <x:v>26932.596663435066</x:v>
      </x:c>
      <x:c r="T1467" s="12">
        <x:v>49134.1606785902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75246</x:v>
      </x:c>
      <x:c r="B1468" s="1">
        <x:v>45155.469983025294</x:v>
      </x:c>
      <x:c r="C1468" s="6">
        <x:v>73.30028207333334</x:v>
      </x:c>
      <x:c r="D1468" s="14" t="s">
        <x:v>94</x:v>
      </x:c>
      <x:c r="E1468" s="15">
        <x:v>45155.3542554595</x:v>
      </x:c>
      <x:c r="F1468" t="s">
        <x:v>99</x:v>
      </x:c>
      <x:c r="G1468" s="6">
        <x:v>97.33747212715136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40.289</x:v>
      </x:c>
      <x:c r="S1468" s="8">
        <x:v>26934.80918908922</x:v>
      </x:c>
      <x:c r="T1468" s="12">
        <x:v>49131.70412804455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75260</x:v>
      </x:c>
      <x:c r="B1469" s="1">
        <x:v>45155.470017564374</x:v>
      </x:c>
      <x:c r="C1469" s="6">
        <x:v>73.35001834666667</x:v>
      </x:c>
      <x:c r="D1469" s="14" t="s">
        <x:v>94</x:v>
      </x:c>
      <x:c r="E1469" s="15">
        <x:v>45155.3542554595</x:v>
      </x:c>
      <x:c r="F1469" t="s">
        <x:v>99</x:v>
      </x:c>
      <x:c r="G1469" s="6">
        <x:v>97.2293502708606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40.294</x:v>
      </x:c>
      <x:c r="S1469" s="8">
        <x:v>26940.506418897712</x:v>
      </x:c>
      <x:c r="T1469" s="12">
        <x:v>49136.426403420744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75272</x:v>
      </x:c>
      <x:c r="B1470" s="1">
        <x:v>45155.470052114775</x:v>
      </x:c>
      <x:c r="C1470" s="6">
        <x:v>73.399770935</x:v>
      </x:c>
      <x:c r="D1470" s="14" t="s">
        <x:v>94</x:v>
      </x:c>
      <x:c r="E1470" s="15">
        <x:v>45155.3542554595</x:v>
      </x:c>
      <x:c r="F1470" t="s">
        <x:v>99</x:v>
      </x:c>
      <x:c r="G1470" s="6">
        <x:v>97.12981299753879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40.306</x:v>
      </x:c>
      <x:c r="S1470" s="8">
        <x:v>26950.175831614506</x:v>
      </x:c>
      <x:c r="T1470" s="12">
        <x:v>49135.85696508753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75284</x:v>
      </x:c>
      <x:c r="B1471" s="1">
        <x:v>45155.470087246984</x:v>
      </x:c>
      <x:c r="C1471" s="6">
        <x:v>73.45036130166666</x:v>
      </x:c>
      <x:c r="D1471" s="14" t="s">
        <x:v>94</x:v>
      </x:c>
      <x:c r="E1471" s="15">
        <x:v>45155.3542554595</x:v>
      </x:c>
      <x:c r="F1471" t="s">
        <x:v>99</x:v>
      </x:c>
      <x:c r="G1471" s="6">
        <x:v>97.0635038611377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40.314</x:v>
      </x:c>
      <x:c r="S1471" s="8">
        <x:v>26954.257715041917</x:v>
      </x:c>
      <x:c r="T1471" s="12">
        <x:v>49135.97959813866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75296</x:v>
      </x:c>
      <x:c r="B1472" s="1">
        <x:v>45155.470121801656</x:v>
      </x:c>
      <x:c r="C1472" s="6">
        <x:v>73.50012004</x:v>
      </x:c>
      <x:c r="D1472" s="14" t="s">
        <x:v>94</x:v>
      </x:c>
      <x:c r="E1472" s="15">
        <x:v>45155.3542554595</x:v>
      </x:c>
      <x:c r="F1472" t="s">
        <x:v>99</x:v>
      </x:c>
      <x:c r="G1472" s="6">
        <x:v>97.04422673763429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40.319</x:v>
      </x:c>
      <x:c r="S1472" s="8">
        <x:v>26957.239910652537</x:v>
      </x:c>
      <x:c r="T1472" s="12">
        <x:v>49132.03282155087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75308</x:v>
      </x:c>
      <x:c r="B1473" s="1">
        <x:v>45155.47015638303</x:v>
      </x:c>
      <x:c r="C1473" s="6">
        <x:v>73.549917215</x:v>
      </x:c>
      <x:c r="D1473" s="14" t="s">
        <x:v>94</x:v>
      </x:c>
      <x:c r="E1473" s="15">
        <x:v>45155.3542554595</x:v>
      </x:c>
      <x:c r="F1473" t="s">
        <x:v>99</x:v>
      </x:c>
      <x:c r="G1473" s="6">
        <x:v>96.84541452566086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40.335</x:v>
      </x:c>
      <x:c r="S1473" s="8">
        <x:v>26961.721184011403</x:v>
      </x:c>
      <x:c r="T1473" s="12">
        <x:v>49137.1305233324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75318</x:v>
      </x:c>
      <x:c r="B1474" s="1">
        <x:v>45155.4701915127</x:v>
      </x:c>
      <x:c r="C1474" s="6">
        <x:v>73.60050394833333</x:v>
      </x:c>
      <x:c r="D1474" s="14" t="s">
        <x:v>94</x:v>
      </x:c>
      <x:c r="E1474" s="15">
        <x:v>45155.3542554595</x:v>
      </x:c>
      <x:c r="F1474" t="s">
        <x:v>99</x:v>
      </x:c>
      <x:c r="G1474" s="6">
        <x:v>96.89519694229794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40.336999999999996</x:v>
      </x:c>
      <x:c r="S1474" s="8">
        <x:v>26966.923746116194</x:v>
      </x:c>
      <x:c r="T1474" s="12">
        <x:v>49133.63356648512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75330</x:v>
      </x:c>
      <x:c r="B1475" s="1">
        <x:v>45155.470226077065</x:v>
      </x:c>
      <x:c r="C1475" s="6">
        <x:v>73.65027662166666</x:v>
      </x:c>
      <x:c r="D1475" s="14" t="s">
        <x:v>94</x:v>
      </x:c>
      <x:c r="E1475" s="15">
        <x:v>45155.3542554595</x:v>
      </x:c>
      <x:c r="F1475" t="s">
        <x:v>99</x:v>
      </x:c>
      <x:c r="G1475" s="6">
        <x:v>97.06116457602269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40.333</x:v>
      </x:c>
      <x:c r="S1475" s="8">
        <x:v>26971.37381326452</x:v>
      </x:c>
      <x:c r="T1475" s="12">
        <x:v>49131.247774527896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75342</x:v>
      </x:c>
      <x:c r="B1476" s="1">
        <x:v>45155.470260736234</x:v>
      </x:c>
      <x:c r="C1476" s="6">
        <x:v>73.70018582833333</x:v>
      </x:c>
      <x:c r="D1476" s="14" t="s">
        <x:v>94</x:v>
      </x:c>
      <x:c r="E1476" s="15">
        <x:v>45155.3542554595</x:v>
      </x:c>
      <x:c r="F1476" t="s">
        <x:v>99</x:v>
      </x:c>
      <x:c r="G1476" s="6">
        <x:v>96.74922245634508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40.36</x:v>
      </x:c>
      <x:c r="S1476" s="8">
        <x:v>26974.993510322955</x:v>
      </x:c>
      <x:c r="T1476" s="12">
        <x:v>49134.24556227807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75357</x:v>
      </x:c>
      <x:c r="B1477" s="1">
        <x:v>45155.47029531888</x:v>
      </x:c>
      <x:c r="C1477" s="6">
        <x:v>73.74998483666667</x:v>
      </x:c>
      <x:c r="D1477" s="14" t="s">
        <x:v>94</x:v>
      </x:c>
      <x:c r="E1477" s="15">
        <x:v>45155.3542554595</x:v>
      </x:c>
      <x:c r="F1477" t="s">
        <x:v>99</x:v>
      </x:c>
      <x:c r="G1477" s="6">
        <x:v>96.85399837083419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40.35</x:v>
      </x:c>
      <x:c r="S1477" s="8">
        <x:v>26981.693536527935</x:v>
      </x:c>
      <x:c r="T1477" s="12">
        <x:v>49132.15914658806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75365</x:v>
      </x:c>
      <x:c r="B1478" s="1">
        <x:v>45155.470329910546</x:v>
      </x:c>
      <x:c r="C1478" s="6">
        <x:v>73.799796835</x:v>
      </x:c>
      <x:c r="D1478" s="14" t="s">
        <x:v>94</x:v>
      </x:c>
      <x:c r="E1478" s="15">
        <x:v>45155.3542554595</x:v>
      </x:c>
      <x:c r="F1478" t="s">
        <x:v>99</x:v>
      </x:c>
      <x:c r="G1478" s="6">
        <x:v>96.76591710950163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40.366</x:v>
      </x:c>
      <x:c r="S1478" s="8">
        <x:v>26988.849331492027</x:v>
      </x:c>
      <x:c r="T1478" s="12">
        <x:v>49133.05881172299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75380</x:v>
      </x:c>
      <x:c r="B1479" s="1">
        <x:v>45155.470364970904</x:v>
      </x:c>
      <x:c r="C1479" s="6">
        <x:v>73.85028376666666</x:v>
      </x:c>
      <x:c r="D1479" s="14" t="s">
        <x:v>94</x:v>
      </x:c>
      <x:c r="E1479" s="15">
        <x:v>45155.3542554595</x:v>
      </x:c>
      <x:c r="F1479" t="s">
        <x:v>99</x:v>
      </x:c>
      <x:c r="G1479" s="6">
        <x:v>96.60883096278546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40.377</x:v>
      </x:c>
      <x:c r="S1479" s="8">
        <x:v>26995.90804319243</x:v>
      </x:c>
      <x:c r="T1479" s="12">
        <x:v>49128.710111660854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75390</x:v>
      </x:c>
      <x:c r="B1480" s="1">
        <x:v>45155.4703996278</x:v>
      </x:c>
      <x:c r="C1480" s="6">
        <x:v>73.900189675</x:v>
      </x:c>
      <x:c r="D1480" s="14" t="s">
        <x:v>94</x:v>
      </x:c>
      <x:c r="E1480" s="15">
        <x:v>45155.3542554595</x:v>
      </x:c>
      <x:c r="F1480" t="s">
        <x:v>99</x:v>
      </x:c>
      <x:c r="G1480" s="6">
        <x:v>96.61438392803284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40.379</x:v>
      </x:c>
      <x:c r="S1480" s="8">
        <x:v>27003.250725051115</x:v>
      </x:c>
      <x:c r="T1480" s="12">
        <x:v>49136.046811073335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75404</x:v>
      </x:c>
      <x:c r="B1481" s="1">
        <x:v>45155.47043417033</x:v>
      </x:c>
      <x:c r="C1481" s="6">
        <x:v>73.94993092833333</x:v>
      </x:c>
      <x:c r="D1481" s="14" t="s">
        <x:v>94</x:v>
      </x:c>
      <x:c r="E1481" s="15">
        <x:v>45155.3542554595</x:v>
      </x:c>
      <x:c r="F1481" t="s">
        <x:v>99</x:v>
      </x:c>
      <x:c r="G1481" s="6">
        <x:v>96.49604806735783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40.388</x:v>
      </x:c>
      <x:c r="S1481" s="8">
        <x:v>27010.836424785597</x:v>
      </x:c>
      <x:c r="T1481" s="12">
        <x:v>49128.976192167975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75414</x:v>
      </x:c>
      <x:c r="B1482" s="1">
        <x:v>45155.470469275104</x:v>
      </x:c>
      <x:c r="C1482" s="6">
        <x:v>74.000481805</x:v>
      </x:c>
      <x:c r="D1482" s="14" t="s">
        <x:v>94</x:v>
      </x:c>
      <x:c r="E1482" s="15">
        <x:v>45155.3542554595</x:v>
      </x:c>
      <x:c r="F1482" t="s">
        <x:v>99</x:v>
      </x:c>
      <x:c r="G1482" s="6">
        <x:v>96.3887944356763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40.393</x:v>
      </x:c>
      <x:c r="S1482" s="8">
        <x:v>27006.692287199563</x:v>
      </x:c>
      <x:c r="T1482" s="12">
        <x:v>49133.31591995089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75428</x:v>
      </x:c>
      <x:c r="B1483" s="1">
        <x:v>45155.470503758675</x:v>
      </x:c>
      <x:c r="C1483" s="6">
        <x:v>74.05013815</x:v>
      </x:c>
      <x:c r="D1483" s="14" t="s">
        <x:v>94</x:v>
      </x:c>
      <x:c r="E1483" s="15">
        <x:v>45155.3542554595</x:v>
      </x:c>
      <x:c r="F1483" t="s">
        <x:v>99</x:v>
      </x:c>
      <x:c r="G1483" s="6">
        <x:v>96.4686153698499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40.394</x:v>
      </x:c>
      <x:c r="S1483" s="8">
        <x:v>27022.123843621393</x:v>
      </x:c>
      <x:c r="T1483" s="12">
        <x:v>49139.548012588195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75440</x:v>
      </x:c>
      <x:c r="B1484" s="1">
        <x:v>45155.47053836098</x:v>
      </x:c>
      <x:c r="C1484" s="6">
        <x:v>74.09996546333333</x:v>
      </x:c>
      <x:c r="D1484" s="14" t="s">
        <x:v>94</x:v>
      </x:c>
      <x:c r="E1484" s="15">
        <x:v>45155.3542554595</x:v>
      </x:c>
      <x:c r="F1484" t="s">
        <x:v>99</x:v>
      </x:c>
      <x:c r="G1484" s="6">
        <x:v>96.28459465360416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40.411</x:v>
      </x:c>
      <x:c r="S1484" s="8">
        <x:v>27023.064299558155</x:v>
      </x:c>
      <x:c r="T1484" s="12">
        <x:v>49142.1499019931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75452</x:v>
      </x:c>
      <x:c r="B1485" s="1">
        <x:v>45155.470573070525</x:v>
      </x:c>
      <x:c r="C1485" s="6">
        <x:v>74.14994721</x:v>
      </x:c>
      <x:c r="D1485" s="14" t="s">
        <x:v>94</x:v>
      </x:c>
      <x:c r="E1485" s="15">
        <x:v>45155.3542554595</x:v>
      </x:c>
      <x:c r="F1485" t="s">
        <x:v>99</x:v>
      </x:c>
      <x:c r="G1485" s="6">
        <x:v>96.21608069173989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40.422</x:v>
      </x:c>
      <x:c r="S1485" s="8">
        <x:v>27033.75042917431</x:v>
      </x:c>
      <x:c r="T1485" s="12">
        <x:v>49137.02135752626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75464</x:v>
      </x:c>
      <x:c r="B1486" s="1">
        <x:v>45155.47060820276</x:v>
      </x:c>
      <x:c r="C1486" s="6">
        <x:v>74.20053762833334</x:v>
      </x:c>
      <x:c r="D1486" s="14" t="s">
        <x:v>94</x:v>
      </x:c>
      <x:c r="E1486" s="15">
        <x:v>45155.3542554595</x:v>
      </x:c>
      <x:c r="F1486" t="s">
        <x:v>99</x:v>
      </x:c>
      <x:c r="G1486" s="6">
        <x:v>96.10911345959826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40.427</x:v>
      </x:c>
      <x:c r="S1486" s="8">
        <x:v>27040.41537723322</x:v>
      </x:c>
      <x:c r="T1486" s="12">
        <x:v>49136.53603368641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75474</x:v>
      </x:c>
      <x:c r="B1487" s="1">
        <x:v>45155.47064271675</x:v>
      </x:c>
      <x:c r="C1487" s="6">
        <x:v>74.25023777</x:v>
      </x:c>
      <x:c r="D1487" s="14" t="s">
        <x:v>94</x:v>
      </x:c>
      <x:c r="E1487" s="15">
        <x:v>45155.3542554595</x:v>
      </x:c>
      <x:c r="F1487" t="s">
        <x:v>99</x:v>
      </x:c>
      <x:c r="G1487" s="6">
        <x:v>96.21081463715511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40.436</x:v>
      </x:c>
      <x:c r="S1487" s="8">
        <x:v>27052.654040116377</x:v>
      </x:c>
      <x:c r="T1487" s="12">
        <x:v>49135.81215032416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75486</x:v>
      </x:c>
      <x:c r="B1488" s="1">
        <x:v>45155.470677351645</x:v>
      </x:c>
      <x:c r="C1488" s="6">
        <x:v>74.30011202833333</x:v>
      </x:c>
      <x:c r="D1488" s="14" t="s">
        <x:v>94</x:v>
      </x:c>
      <x:c r="E1488" s="15">
        <x:v>45155.3542554595</x:v>
      </x:c>
      <x:c r="F1488" t="s">
        <x:v>99</x:v>
      </x:c>
      <x:c r="G1488" s="6">
        <x:v>96.12307647281249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40.444</x:v>
      </x:c>
      <x:c r="S1488" s="8">
        <x:v>27059.27803881549</x:v>
      </x:c>
      <x:c r="T1488" s="12">
        <x:v>49133.28048467626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75500</x:v>
      </x:c>
      <x:c r="B1489" s="1">
        <x:v>45155.4707119012</x:v>
      </x:c>
      <x:c r="C1489" s="6">
        <x:v>74.34986338666667</x:v>
      </x:c>
      <x:c r="D1489" s="14" t="s">
        <x:v>94</x:v>
      </x:c>
      <x:c r="E1489" s="15">
        <x:v>45155.3542554595</x:v>
      </x:c>
      <x:c r="F1489" t="s">
        <x:v>99</x:v>
      </x:c>
      <x:c r="G1489" s="6">
        <x:v>96.06274667847202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40.446</x:v>
      </x:c>
      <x:c r="S1489" s="8">
        <x:v>27060.44755598858</x:v>
      </x:c>
      <x:c r="T1489" s="12">
        <x:v>49130.79241060691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75512</x:v>
      </x:c>
      <x:c r="B1490" s="1">
        <x:v>45155.470747037536</x:v>
      </x:c>
      <x:c r="C1490" s="6">
        <x:v>74.4004597</x:v>
      </x:c>
      <x:c r="D1490" s="14" t="s">
        <x:v>94</x:v>
      </x:c>
      <x:c r="E1490" s="15">
        <x:v>45155.3542554595</x:v>
      </x:c>
      <x:c r="F1490" t="s">
        <x:v>99</x:v>
      </x:c>
      <x:c r="G1490" s="6">
        <x:v>95.92861013445756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40.457</x:v>
      </x:c>
      <x:c r="S1490" s="8">
        <x:v>27071.4741619231</x:v>
      </x:c>
      <x:c r="T1490" s="12">
        <x:v>49134.5743522447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75524</x:v>
      </x:c>
      <x:c r="B1491" s="1">
        <x:v>45155.470781638025</x:v>
      </x:c>
      <x:c r="C1491" s="6">
        <x:v>74.45028441</x:v>
      </x:c>
      <x:c r="D1491" s="14" t="s">
        <x:v>94</x:v>
      </x:c>
      <x:c r="E1491" s="15">
        <x:v>45155.3542554595</x:v>
      </x:c>
      <x:c r="F1491" t="s">
        <x:v>99</x:v>
      </x:c>
      <x:c r="G1491" s="6">
        <x:v>95.83292034347005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40.466</x:v>
      </x:c>
      <x:c r="S1491" s="8">
        <x:v>27079.305933842592</x:v>
      </x:c>
      <x:c r="T1491" s="12">
        <x:v>49132.79467164684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75536</x:v>
      </x:c>
      <x:c r="B1492" s="1">
        <x:v>45155.47081624689</x:v>
      </x:c>
      <x:c r="C1492" s="6">
        <x:v>74.50012117833333</x:v>
      </x:c>
      <x:c r="D1492" s="14" t="s">
        <x:v>94</x:v>
      </x:c>
      <x:c r="E1492" s="15">
        <x:v>45155.3542554595</x:v>
      </x:c>
      <x:c r="F1492" t="s">
        <x:v>99</x:v>
      </x:c>
      <x:c r="G1492" s="6">
        <x:v>95.92602087272228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40.467999999999996</x:v>
      </x:c>
      <x:c r="S1492" s="8">
        <x:v>27090.026020114303</x:v>
      </x:c>
      <x:c r="T1492" s="12">
        <x:v>49134.52295466325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75548</x:v>
      </x:c>
      <x:c r="B1493" s="1">
        <x:v>45155.47085079734</x:v>
      </x:c>
      <x:c r="C1493" s="6">
        <x:v>74.54987382833333</x:v>
      </x:c>
      <x:c r="D1493" s="14" t="s">
        <x:v>94</x:v>
      </x:c>
      <x:c r="E1493" s="15">
        <x:v>45155.3542554595</x:v>
      </x:c>
      <x:c r="F1493" t="s">
        <x:v>99</x:v>
      </x:c>
      <x:c r="G1493" s="6">
        <x:v>95.89040468655958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40.467</x:v>
      </x:c>
      <x:c r="S1493" s="8">
        <x:v>27094.696691935173</x:v>
      </x:c>
      <x:c r="T1493" s="12">
        <x:v>49138.71392329058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75564</x:v>
      </x:c>
      <x:c r="B1494" s="1">
        <x:v>45155.47088601563</x:v>
      </x:c>
      <x:c r="C1494" s="6">
        <x:v>74.600588155</x:v>
      </x:c>
      <x:c r="D1494" s="14" t="s">
        <x:v>94</x:v>
      </x:c>
      <x:c r="E1494" s="15">
        <x:v>45155.3542554595</x:v>
      </x:c>
      <x:c r="F1494" t="s">
        <x:v>99</x:v>
      </x:c>
      <x:c r="G1494" s="6">
        <x:v>95.80303757087079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40.483</x:v>
      </x:c>
      <x:c r="S1494" s="8">
        <x:v>27100.263848894632</x:v>
      </x:c>
      <x:c r="T1494" s="12">
        <x:v>49138.96857799141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75569</x:v>
      </x:c>
      <x:c r="B1495" s="1">
        <x:v>45155.47092060156</x:v>
      </x:c>
      <x:c r="C1495" s="6">
        <x:v>74.65039190666667</x:v>
      </x:c>
      <x:c r="D1495" s="14" t="s">
        <x:v>94</x:v>
      </x:c>
      <x:c r="E1495" s="15">
        <x:v>45155.3542554595</x:v>
      </x:c>
      <x:c r="F1495" t="s">
        <x:v>99</x:v>
      </x:c>
      <x:c r="G1495" s="6">
        <x:v>95.7101410649509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40.489</x:v>
      </x:c>
      <x:c r="S1495" s="8">
        <x:v>27112.242375900016</x:v>
      </x:c>
      <x:c r="T1495" s="12">
        <x:v>49136.03515035439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75584</x:v>
      </x:c>
      <x:c r="B1496" s="1">
        <x:v>45155.470955148674</x:v>
      </x:c>
      <x:c r="C1496" s="6">
        <x:v>74.70013975</x:v>
      </x:c>
      <x:c r="D1496" s="14" t="s">
        <x:v>94</x:v>
      </x:c>
      <x:c r="E1496" s="15">
        <x:v>45155.3542554595</x:v>
      </x:c>
      <x:c r="F1496" t="s">
        <x:v>99</x:v>
      </x:c>
      <x:c r="G1496" s="6">
        <x:v>95.73200828975779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40.489</x:v>
      </x:c>
      <x:c r="S1496" s="8">
        <x:v>27114.044828171816</x:v>
      </x:c>
      <x:c r="T1496" s="12">
        <x:v>49130.719810138515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75596</x:v>
      </x:c>
      <x:c r="B1497" s="1">
        <x:v>45155.47098969147</x:v>
      </x:c>
      <x:c r="C1497" s="6">
        <x:v>74.74988137</x:v>
      </x:c>
      <x:c r="D1497" s="14" t="s">
        <x:v>94</x:v>
      </x:c>
      <x:c r="E1497" s="15">
        <x:v>45155.3542554595</x:v>
      </x:c>
      <x:c r="F1497" t="s">
        <x:v>99</x:v>
      </x:c>
      <x:c r="G1497" s="6">
        <x:v>95.67461054221938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40.488</x:v>
      </x:c>
      <x:c r="S1497" s="8">
        <x:v>27122.94168610281</x:v>
      </x:c>
      <x:c r="T1497" s="12">
        <x:v>49135.39970067284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75612</x:v>
      </x:c>
      <x:c r="B1498" s="1">
        <x:v>45155.47102486425</x:v>
      </x:c>
      <x:c r="C1498" s="6">
        <x:v>74.80053017</x:v>
      </x:c>
      <x:c r="D1498" s="14" t="s">
        <x:v>94</x:v>
      </x:c>
      <x:c r="E1498" s="15">
        <x:v>45155.3542554595</x:v>
      </x:c>
      <x:c r="F1498" t="s">
        <x:v>99</x:v>
      </x:c>
      <x:c r="G1498" s="6">
        <x:v>95.47829884891871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40.504</x:v>
      </x:c>
      <x:c r="S1498" s="8">
        <x:v>27123.150302924234</x:v>
      </x:c>
      <x:c r="T1498" s="12">
        <x:v>49132.68406628067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75618</x:v>
      </x:c>
      <x:c r="B1499" s="1">
        <x:v>45155.47105939739</x:v>
      </x:c>
      <x:c r="C1499" s="6">
        <x:v>74.85025789333334</x:v>
      </x:c>
      <x:c r="D1499" s="14" t="s">
        <x:v>94</x:v>
      </x:c>
      <x:c r="E1499" s="15">
        <x:v>45155.3542554595</x:v>
      </x:c>
      <x:c r="F1499" t="s">
        <x:v>99</x:v>
      </x:c>
      <x:c r="G1499" s="6">
        <x:v>95.53025687493601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40.519</x:v>
      </x:c>
      <x:c r="S1499" s="8">
        <x:v>27139.211580831725</x:v>
      </x:c>
      <x:c r="T1499" s="12">
        <x:v>49135.928015571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75632</x:v>
      </x:c>
      <x:c r="B1500" s="1">
        <x:v>45155.47109401725</x:v>
      </x:c>
      <x:c r="C1500" s="6">
        <x:v>74.90011049166667</x:v>
      </x:c>
      <x:c r="D1500" s="14" t="s">
        <x:v>94</x:v>
      </x:c>
      <x:c r="E1500" s="15">
        <x:v>45155.3542554595</x:v>
      </x:c>
      <x:c r="F1500" t="s">
        <x:v>99</x:v>
      </x:c>
      <x:c r="G1500" s="6">
        <x:v>95.46749386076135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40.516</x:v>
      </x:c>
      <x:c r="S1500" s="8">
        <x:v>27145.925997304945</x:v>
      </x:c>
      <x:c r="T1500" s="12">
        <x:v>49138.36044190343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75644</x:v>
      </x:c>
      <x:c r="B1501" s="1">
        <x:v>45155.47112855062</x:v>
      </x:c>
      <x:c r="C1501" s="6">
        <x:v>74.94983855166667</x:v>
      </x:c>
      <x:c r="D1501" s="14" t="s">
        <x:v>94</x:v>
      </x:c>
      <x:c r="E1501" s="15">
        <x:v>45155.3542554595</x:v>
      </x:c>
      <x:c r="F1501" t="s">
        <x:v>99</x:v>
      </x:c>
      <x:c r="G1501" s="6">
        <x:v>95.30417392891891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40.528</x:v>
      </x:c>
      <x:c r="S1501" s="8">
        <x:v>27152.061030869052</x:v>
      </x:c>
      <x:c r="T1501" s="12">
        <x:v>49136.279816178736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75656</x:v>
      </x:c>
      <x:c r="B1502" s="1">
        <x:v>45155.47116366766</x:v>
      </x:c>
      <x:c r="C1502" s="6">
        <x:v>75.00040708166667</x:v>
      </x:c>
      <x:c r="D1502" s="14" t="s">
        <x:v>94</x:v>
      </x:c>
      <x:c r="E1502" s="15">
        <x:v>45155.3542554595</x:v>
      </x:c>
      <x:c r="F1502" t="s">
        <x:v>99</x:v>
      </x:c>
      <x:c r="G1502" s="6">
        <x:v>95.3477900137053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40.536</x:v>
      </x:c>
      <x:c r="S1502" s="8">
        <x:v>27152.17500695782</x:v>
      </x:c>
      <x:c r="T1502" s="12">
        <x:v>49129.01616210232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75668</x:v>
      </x:c>
      <x:c r="B1503" s="1">
        <x:v>45155.47119816445</x:v>
      </x:c>
      <x:c r="C1503" s="6">
        <x:v>75.05008246333334</x:v>
      </x:c>
      <x:c r="D1503" s="14" t="s">
        <x:v>94</x:v>
      </x:c>
      <x:c r="E1503" s="15">
        <x:v>45155.3542554595</x:v>
      </x:c>
      <x:c r="F1503" t="s">
        <x:v>99</x:v>
      </x:c>
      <x:c r="G1503" s="6">
        <x:v>95.24169035062663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40.541</x:v>
      </x:c>
      <x:c r="S1503" s="8">
        <x:v>27164.015063391973</x:v>
      </x:c>
      <x:c r="T1503" s="12">
        <x:v>49137.439457581524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75680</x:v>
      </x:c>
      <x:c r="B1504" s="1">
        <x:v>45155.471232803095</x:v>
      </x:c>
      <x:c r="C1504" s="6">
        <x:v>75.09996211</x:v>
      </x:c>
      <x:c r="D1504" s="14" t="s">
        <x:v>94</x:v>
      </x:c>
      <x:c r="E1504" s="15">
        <x:v>45155.3542554595</x:v>
      </x:c>
      <x:c r="F1504" t="s">
        <x:v>99</x:v>
      </x:c>
      <x:c r="G1504" s="6">
        <x:v>95.18469423511439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40.556</x:v>
      </x:c>
      <x:c r="S1504" s="8">
        <x:v>27167.39175751041</x:v>
      </x:c>
      <x:c r="T1504" s="12">
        <x:v>49132.8562615848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75692</x:v>
      </x:c>
      <x:c r="B1505" s="1">
        <x:v>45155.47126738452</x:v>
      </x:c>
      <x:c r="C1505" s="6">
        <x:v>75.14975936166667</x:v>
      </x:c>
      <x:c r="D1505" s="14" t="s">
        <x:v>94</x:v>
      </x:c>
      <x:c r="E1505" s="15">
        <x:v>45155.3542554595</x:v>
      </x:c>
      <x:c r="F1505" t="s">
        <x:v>99</x:v>
      </x:c>
      <x:c r="G1505" s="6">
        <x:v>95.17115759504631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40.563</x:v>
      </x:c>
      <x:c r="S1505" s="8">
        <x:v>27182.50919948885</x:v>
      </x:c>
      <x:c r="T1505" s="12">
        <x:v>49133.54297404275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75704</x:v>
      </x:c>
      <x:c r="B1506" s="1">
        <x:v>45155.4713024859</x:v>
      </x:c>
      <x:c r="C1506" s="6">
        <x:v>75.200305345</x:v>
      </x:c>
      <x:c r="D1506" s="14" t="s">
        <x:v>94</x:v>
      </x:c>
      <x:c r="E1506" s="15">
        <x:v>45155.3542554595</x:v>
      </x:c>
      <x:c r="F1506" t="s">
        <x:v>99</x:v>
      </x:c>
      <x:c r="G1506" s="6">
        <x:v>95.20368916165563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40.551</x:v>
      </x:c>
      <x:c r="S1506" s="8">
        <x:v>27186.192809813718</x:v>
      </x:c>
      <x:c r="T1506" s="12">
        <x:v>49136.62628581192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75714</x:v>
      </x:c>
      <x:c r="B1507" s="1">
        <x:v>45155.47133703483</x:v>
      </x:c>
      <x:c r="C1507" s="6">
        <x:v>75.25005580666667</x:v>
      </x:c>
      <x:c r="D1507" s="14" t="s">
        <x:v>94</x:v>
      </x:c>
      <x:c r="E1507" s="15">
        <x:v>45155.3542554595</x:v>
      </x:c>
      <x:c r="F1507" t="s">
        <x:v>99</x:v>
      </x:c>
      <x:c r="G1507" s="6">
        <x:v>95.12221882191807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40.561</x:v>
      </x:c>
      <x:c r="S1507" s="8">
        <x:v>27192.969670101447</x:v>
      </x:c>
      <x:c r="T1507" s="12">
        <x:v>49132.54318289757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75728</x:v>
      </x:c>
      <x:c r="B1508" s="1">
        <x:v>45155.4713715954</x:v>
      </x:c>
      <x:c r="C1508" s="6">
        <x:v>75.299823025</x:v>
      </x:c>
      <x:c r="D1508" s="14" t="s">
        <x:v>94</x:v>
      </x:c>
      <x:c r="E1508" s="15">
        <x:v>45155.3542554595</x:v>
      </x:c>
      <x:c r="F1508" t="s">
        <x:v>99</x:v>
      </x:c>
      <x:c r="G1508" s="6">
        <x:v>95.08150603223326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40.566</x:v>
      </x:c>
      <x:c r="S1508" s="8">
        <x:v>27201.462684891834</x:v>
      </x:c>
      <x:c r="T1508" s="12">
        <x:v>49131.37979888496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75740</x:v>
      </x:c>
      <x:c r="B1509" s="1">
        <x:v>45155.47140674046</x:v>
      </x:c>
      <x:c r="C1509" s="6">
        <x:v>75.35043190333333</x:v>
      </x:c>
      <x:c r="D1509" s="14" t="s">
        <x:v>94</x:v>
      </x:c>
      <x:c r="E1509" s="15">
        <x:v>45155.3542554595</x:v>
      </x:c>
      <x:c r="F1509" t="s">
        <x:v>99</x:v>
      </x:c>
      <x:c r="G1509" s="6">
        <x:v>95.01370073418815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40.577</x:v>
      </x:c>
      <x:c r="S1509" s="8">
        <x:v>27210.33007166085</x:v>
      </x:c>
      <x:c r="T1509" s="12">
        <x:v>49130.193147355945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75752</x:v>
      </x:c>
      <x:c r="B1510" s="1">
        <x:v>45155.47144127342</x:v>
      </x:c>
      <x:c r="C1510" s="6">
        <x:v>75.40015936833333</x:v>
      </x:c>
      <x:c r="D1510" s="14" t="s">
        <x:v>94</x:v>
      </x:c>
      <x:c r="E1510" s="15">
        <x:v>45155.3542554595</x:v>
      </x:c>
      <x:c r="F1510" t="s">
        <x:v>99</x:v>
      </x:c>
      <x:c r="G1510" s="6">
        <x:v>94.86458551637868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40.582</x:v>
      </x:c>
      <x:c r="S1510" s="8">
        <x:v>27214.415636487185</x:v>
      </x:c>
      <x:c r="T1510" s="12">
        <x:v>49138.84923369033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75765</x:v>
      </x:c>
      <x:c r="B1511" s="1">
        <x:v>45155.4714758342</x:v>
      </x:c>
      <x:c r="C1511" s="6">
        <x:v>75.44992691166667</x:v>
      </x:c>
      <x:c r="D1511" s="14" t="s">
        <x:v>94</x:v>
      </x:c>
      <x:c r="E1511" s="15">
        <x:v>45155.3542554595</x:v>
      </x:c>
      <x:c r="F1511" t="s">
        <x:v>99</x:v>
      </x:c>
      <x:c r="G1511" s="6">
        <x:v>94.85918495926579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40.588</x:v>
      </x:c>
      <x:c r="S1511" s="8">
        <x:v>27224.943704412115</x:v>
      </x:c>
      <x:c r="T1511" s="12">
        <x:v>49133.230114613245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75775</x:v>
      </x:c>
      <x:c r="B1512" s="1">
        <x:v>45155.47151096088</x:v>
      </x:c>
      <x:c r="C1512" s="6">
        <x:v>75.50050931666667</x:v>
      </x:c>
      <x:c r="D1512" s="14" t="s">
        <x:v>94</x:v>
      </x:c>
      <x:c r="E1512" s="15">
        <x:v>45155.3542554595</x:v>
      </x:c>
      <x:c r="F1512" t="s">
        <x:v>99</x:v>
      </x:c>
      <x:c r="G1512" s="6">
        <x:v>94.67247627904875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40.595</x:v>
      </x:c>
      <x:c r="S1512" s="8">
        <x:v>27233.410043709515</x:v>
      </x:c>
      <x:c r="T1512" s="12">
        <x:v>49133.47395043168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75786</x:v>
      </x:c>
      <x:c r="B1513" s="1">
        <x:v>45155.471545532586</x:v>
      </x:c>
      <x:c r="C1513" s="6">
        <x:v>75.55029257666666</x:v>
      </x:c>
      <x:c r="D1513" s="14" t="s">
        <x:v>94</x:v>
      </x:c>
      <x:c r="E1513" s="15">
        <x:v>45155.3542554595</x:v>
      </x:c>
      <x:c r="F1513" t="s">
        <x:v>99</x:v>
      </x:c>
      <x:c r="G1513" s="6">
        <x:v>94.54548831137994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40.616</x:v>
      </x:c>
      <x:c r="S1513" s="8">
        <x:v>27240.991054664657</x:v>
      </x:c>
      <x:c r="T1513" s="12">
        <x:v>49130.772546260756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75800</x:v>
      </x:c>
      <x:c r="B1514" s="1">
        <x:v>45155.471580099314</x:v>
      </x:c>
      <x:c r="C1514" s="6">
        <x:v>75.60006867166666</x:v>
      </x:c>
      <x:c r="D1514" s="14" t="s">
        <x:v>94</x:v>
      </x:c>
      <x:c r="E1514" s="15">
        <x:v>45155.3542554595</x:v>
      </x:c>
      <x:c r="F1514" t="s">
        <x:v>99</x:v>
      </x:c>
      <x:c r="G1514" s="6">
        <x:v>94.62382179008748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40.609</x:v>
      </x:c>
      <x:c r="S1514" s="8">
        <x:v>27248.318286843558</x:v>
      </x:c>
      <x:c r="T1514" s="12">
        <x:v>49137.29033843825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75812</x:v>
      </x:c>
      <x:c r="B1515" s="1">
        <x:v>45155.471614640126</x:v>
      </x:c>
      <x:c r="C1515" s="6">
        <x:v>75.64980744</x:v>
      </x:c>
      <x:c r="D1515" s="14" t="s">
        <x:v>94</x:v>
      </x:c>
      <x:c r="E1515" s="15">
        <x:v>45155.3542554595</x:v>
      </x:c>
      <x:c r="F1515" t="s">
        <x:v>99</x:v>
      </x:c>
      <x:c r="G1515" s="6">
        <x:v>94.60490777553572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40.614</x:v>
      </x:c>
      <x:c r="S1515" s="8">
        <x:v>27258.398213639815</x:v>
      </x:c>
      <x:c r="T1515" s="12">
        <x:v>49135.685037622534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75822</x:v>
      </x:c>
      <x:c r="B1516" s="1">
        <x:v>45155.47164982221</x:v>
      </x:c>
      <x:c r="C1516" s="6">
        <x:v>75.700469635</x:v>
      </x:c>
      <x:c r="D1516" s="14" t="s">
        <x:v>94</x:v>
      </x:c>
      <x:c r="E1516" s="15">
        <x:v>45155.3542554595</x:v>
      </x:c>
      <x:c r="F1516" t="s">
        <x:v>99</x:v>
      </x:c>
      <x:c r="G1516" s="6">
        <x:v>94.52928807055957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40.618</x:v>
      </x:c>
      <x:c r="S1516" s="8">
        <x:v>27269.42762818666</x:v>
      </x:c>
      <x:c r="T1516" s="12">
        <x:v>49130.95113201272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75834</x:v>
      </x:c>
      <x:c r="B1517" s="1">
        <x:v>45155.471684359094</x:v>
      </x:c>
      <x:c r="C1517" s="6">
        <x:v>75.75020274833334</x:v>
      </x:c>
      <x:c r="D1517" s="14" t="s">
        <x:v>94</x:v>
      </x:c>
      <x:c r="E1517" s="15">
        <x:v>45155.3542554595</x:v>
      </x:c>
      <x:c r="F1517" t="s">
        <x:v>99</x:v>
      </x:c>
      <x:c r="G1517" s="6">
        <x:v>94.26247279052055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40.627</x:v>
      </x:c>
      <x:c r="S1517" s="8">
        <x:v>27274.715520123675</x:v>
      </x:c>
      <x:c r="T1517" s="12">
        <x:v>49131.54461604751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75846</x:v>
      </x:c>
      <x:c r="B1518" s="1">
        <x:v>45155.47171895507</x:v>
      </x:c>
      <x:c r="C1518" s="6">
        <x:v>75.80002096666666</x:v>
      </x:c>
      <x:c r="D1518" s="14" t="s">
        <x:v>94</x:v>
      </x:c>
      <x:c r="E1518" s="15">
        <x:v>45155.3542554595</x:v>
      </x:c>
      <x:c r="F1518" t="s">
        <x:v>99</x:v>
      </x:c>
      <x:c r="G1518" s="6">
        <x:v>94.22197259381744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40.647999999999996</x:v>
      </x:c>
      <x:c r="S1518" s="8">
        <x:v>27289.927036092777</x:v>
      </x:c>
      <x:c r="T1518" s="12">
        <x:v>49126.805698801676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75860</x:v>
      </x:c>
      <x:c r="B1519" s="1">
        <x:v>45155.47175354472</x:v>
      </x:c>
      <x:c r="C1519" s="6">
        <x:v>75.84983004833333</x:v>
      </x:c>
      <x:c r="D1519" s="14" t="s">
        <x:v>94</x:v>
      </x:c>
      <x:c r="E1519" s="15">
        <x:v>45155.3542554595</x:v>
      </x:c>
      <x:c r="F1519" t="s">
        <x:v>99</x:v>
      </x:c>
      <x:c r="G1519" s="6">
        <x:v>94.30006028554442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40.641</x:v>
      </x:c>
      <x:c r="S1519" s="8">
        <x:v>27296.95626036261</x:v>
      </x:c>
      <x:c r="T1519" s="12">
        <x:v>49132.59813477449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75870</x:v>
      </x:c>
      <x:c r="B1520" s="1">
        <x:v>45155.47178871786</x:v>
      </x:c>
      <x:c r="C1520" s="6">
        <x:v>75.90047937666667</x:v>
      </x:c>
      <x:c r="D1520" s="14" t="s">
        <x:v>94</x:v>
      </x:c>
      <x:c r="E1520" s="15">
        <x:v>45155.3542554595</x:v>
      </x:c>
      <x:c r="F1520" t="s">
        <x:v>99</x:v>
      </x:c>
      <x:c r="G1520" s="6">
        <x:v>94.36739396678216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40.653999999999996</x:v>
      </x:c>
      <x:c r="S1520" s="8">
        <x:v>27306.661043957556</x:v>
      </x:c>
      <x:c r="T1520" s="12">
        <x:v>49134.08686348941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75882</x:v>
      </x:c>
      <x:c r="B1521" s="1">
        <x:v>45155.471823327694</x:v>
      </x:c>
      <x:c r="C1521" s="6">
        <x:v>75.95031753666666</x:v>
      </x:c>
      <x:c r="D1521" s="14" t="s">
        <x:v>94</x:v>
      </x:c>
      <x:c r="E1521" s="15">
        <x:v>45155.3542554595</x:v>
      </x:c>
      <x:c r="F1521" t="s">
        <x:v>99</x:v>
      </x:c>
      <x:c r="G1521" s="6">
        <x:v>94.08741201181662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40.67</x:v>
      </x:c>
      <x:c r="S1521" s="8">
        <x:v>27321.784560323045</x:v>
      </x:c>
      <x:c r="T1521" s="12">
        <x:v>49134.5454999652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75896</x:v>
      </x:c>
      <x:c r="B1522" s="1">
        <x:v>45155.47185787178</x:v>
      </x:c>
      <x:c r="C1522" s="6">
        <x:v>76.00006101</x:v>
      </x:c>
      <x:c r="D1522" s="14" t="s">
        <x:v>94</x:v>
      </x:c>
      <x:c r="E1522" s="15">
        <x:v>45155.3542554595</x:v>
      </x:c>
      <x:c r="F1522" t="s">
        <x:v>99</x:v>
      </x:c>
      <x:c r="G1522" s="6">
        <x:v>93.97723611110096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40.681</x:v>
      </x:c>
      <x:c r="S1522" s="8">
        <x:v>27335.34124958871</x:v>
      </x:c>
      <x:c r="T1522" s="12">
        <x:v>49131.21199024963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75906</x:v>
      </x:c>
      <x:c r="B1523" s="1">
        <x:v>45155.471892916205</x:v>
      </x:c>
      <x:c r="C1523" s="6">
        <x:v>76.05052499333334</x:v>
      </x:c>
      <x:c r="D1523" s="14" t="s">
        <x:v>94</x:v>
      </x:c>
      <x:c r="E1523" s="15">
        <x:v>45155.3542554595</x:v>
      </x:c>
      <x:c r="F1523" t="s">
        <x:v>99</x:v>
      </x:c>
      <x:c r="G1523" s="6">
        <x:v>94.05514848176819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40.674</x:v>
      </x:c>
      <x:c r="S1523" s="8">
        <x:v>27342.66691348379</x:v>
      </x:c>
      <x:c r="T1523" s="12">
        <x:v>49138.47616247401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75918</x:v>
      </x:c>
      <x:c r="B1524" s="1">
        <x:v>45155.471927585786</x:v>
      </x:c>
      <x:c r="C1524" s="6">
        <x:v>76.10044919166667</x:v>
      </x:c>
      <x:c r="D1524" s="14" t="s">
        <x:v>94</x:v>
      </x:c>
      <x:c r="E1524" s="15">
        <x:v>45155.3542554595</x:v>
      </x:c>
      <x:c r="F1524" t="s">
        <x:v>99</x:v>
      </x:c>
      <x:c r="G1524" s="6">
        <x:v>93.99064966490242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40.682</x:v>
      </x:c>
      <x:c r="S1524" s="8">
        <x:v>27355.874772378593</x:v>
      </x:c>
      <x:c r="T1524" s="12">
        <x:v>49135.2274002879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75932</x:v>
      </x:c>
      <x:c r="B1525" s="1">
        <x:v>45155.471962182695</x:v>
      </x:c>
      <x:c r="C1525" s="6">
        <x:v>76.15026872833333</x:v>
      </x:c>
      <x:c r="D1525" s="14" t="s">
        <x:v>94</x:v>
      </x:c>
      <x:c r="E1525" s="15">
        <x:v>45155.3542554595</x:v>
      </x:c>
      <x:c r="F1525" t="s">
        <x:v>99</x:v>
      </x:c>
      <x:c r="G1525" s="6">
        <x:v>93.91813347442132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40.691</x:v>
      </x:c>
      <x:c r="S1525" s="8">
        <x:v>27366.90066495744</x:v>
      </x:c>
      <x:c r="T1525" s="12">
        <x:v>49132.79404641925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75944</x:v>
      </x:c>
      <x:c r="B1526" s="1">
        <x:v>45155.47199671175</x:v>
      </x:c>
      <x:c r="C1526" s="6">
        <x:v>76.19999057333334</x:v>
      </x:c>
      <x:c r="D1526" s="14" t="s">
        <x:v>94</x:v>
      </x:c>
      <x:c r="E1526" s="15">
        <x:v>45155.3542554595</x:v>
      </x:c>
      <x:c r="F1526" t="s">
        <x:v>99</x:v>
      </x:c>
      <x:c r="G1526" s="6">
        <x:v>93.97448188360352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40.692</x:v>
      </x:c>
      <x:c r="S1526" s="8">
        <x:v>27379.635565112145</x:v>
      </x:c>
      <x:c r="T1526" s="12">
        <x:v>49135.52995211548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75956</x:v>
      </x:c>
      <x:c r="B1527" s="1">
        <x:v>45155.472031411075</x:v>
      </x:c>
      <x:c r="C1527" s="6">
        <x:v>76.249957605</x:v>
      </x:c>
      <x:c r="D1527" s="14" t="s">
        <x:v>94</x:v>
      </x:c>
      <x:c r="E1527" s="15">
        <x:v>45155.3542554595</x:v>
      </x:c>
      <x:c r="F1527" t="s">
        <x:v>99</x:v>
      </x:c>
      <x:c r="G1527" s="6">
        <x:v>93.90728791874702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40.711</x:v>
      </x:c>
      <x:c r="S1527" s="8">
        <x:v>27382.715516113145</x:v>
      </x:c>
      <x:c r="T1527" s="12">
        <x:v>49136.87507567711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75970</x:v>
      </x:c>
      <x:c r="B1528" s="1">
        <x:v>45155.47206657089</x:v>
      </x:c>
      <x:c r="C1528" s="6">
        <x:v>76.30058774</x:v>
      </x:c>
      <x:c r="D1528" s="14" t="s">
        <x:v>94</x:v>
      </x:c>
      <x:c r="E1528" s="15">
        <x:v>45155.3542554595</x:v>
      </x:c>
      <x:c r="F1528" t="s">
        <x:v>99</x:v>
      </x:c>
      <x:c r="G1528" s="6">
        <x:v>93.78662937908372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40.71</x:v>
      </x:c>
      <x:c r="S1528" s="8">
        <x:v>27391.612857687032</x:v>
      </x:c>
      <x:c r="T1528" s="12">
        <x:v>49139.20754882895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75977</x:v>
      </x:c>
      <x:c r="B1529" s="1">
        <x:v>45155.47210110279</x:v>
      </x:c>
      <x:c r="C1529" s="6">
        <x:v>76.35031366166666</x:v>
      </x:c>
      <x:c r="D1529" s="14" t="s">
        <x:v>94</x:v>
      </x:c>
      <x:c r="E1529" s="15">
        <x:v>45155.3542554595</x:v>
      </x:c>
      <x:c r="F1529" t="s">
        <x:v>99</x:v>
      </x:c>
      <x:c r="G1529" s="6">
        <x:v>93.77048044836133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40.72</x:v>
      </x:c>
      <x:c r="S1529" s="8">
        <x:v>27397.995314742115</x:v>
      </x:c>
      <x:c r="T1529" s="12">
        <x:v>49133.944543224905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75990</x:v>
      </x:c>
      <x:c r="B1530" s="1">
        <x:v>45155.47213573333</x:v>
      </x:c>
      <x:c r="C1530" s="6">
        <x:v>76.40018165</x:v>
      </x:c>
      <x:c r="D1530" s="14" t="s">
        <x:v>94</x:v>
      </x:c>
      <x:c r="E1530" s="15">
        <x:v>45155.3542554595</x:v>
      </x:c>
      <x:c r="F1530" t="s">
        <x:v>99</x:v>
      </x:c>
      <x:c r="G1530" s="6">
        <x:v>93.6606831461944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40.723</x:v>
      </x:c>
      <x:c r="S1530" s="8">
        <x:v>27411.118339394405</x:v>
      </x:c>
      <x:c r="T1530" s="12">
        <x:v>49130.99779139632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76004</x:v>
      </x:c>
      <x:c r="B1531" s="1">
        <x:v>45155.47217028314</x:v>
      </x:c>
      <x:c r="C1531" s="6">
        <x:v>76.44993337</x:v>
      </x:c>
      <x:c r="D1531" s="14" t="s">
        <x:v>94</x:v>
      </x:c>
      <x:c r="E1531" s="15">
        <x:v>45155.3542554595</x:v>
      </x:c>
      <x:c r="F1531" t="s">
        <x:v>99</x:v>
      </x:c>
      <x:c r="G1531" s="6">
        <x:v>93.69540298009964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40.732</x:v>
      </x:c>
      <x:c r="S1531" s="8">
        <x:v>27414.252154668975</x:v>
      </x:c>
      <x:c r="T1531" s="12">
        <x:v>49135.798345481526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76016</x:v>
      </x:c>
      <x:c r="B1532" s="1">
        <x:v>45155.472205409336</x:v>
      </x:c>
      <x:c r="C1532" s="6">
        <x:v>76.500515095</x:v>
      </x:c>
      <x:c r="D1532" s="14" t="s">
        <x:v>94</x:v>
      </x:c>
      <x:c r="E1532" s="15">
        <x:v>45155.3542554595</x:v>
      </x:c>
      <x:c r="F1532" t="s">
        <x:v>99</x:v>
      </x:c>
      <x:c r="G1532" s="6">
        <x:v>93.53480348393826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40.744</x:v>
      </x:c>
      <x:c r="S1532" s="8">
        <x:v>27420.522115451666</x:v>
      </x:c>
      <x:c r="T1532" s="12">
        <x:v>49135.98004588336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76028</x:v>
      </x:c>
      <x:c r="B1533" s="1">
        <x:v>45155.47223997293</x:v>
      </x:c>
      <x:c r="C1533" s="6">
        <x:v>76.55028667</x:v>
      </x:c>
      <x:c r="D1533" s="14" t="s">
        <x:v>94</x:v>
      </x:c>
      <x:c r="E1533" s="15">
        <x:v>45155.3542554595</x:v>
      </x:c>
      <x:c r="F1533" t="s">
        <x:v>99</x:v>
      </x:c>
      <x:c r="G1533" s="6">
        <x:v>93.38248814189699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40.755</x:v>
      </x:c>
      <x:c r="S1533" s="8">
        <x:v>27423.527161708214</x:v>
      </x:c>
      <x:c r="T1533" s="12">
        <x:v>49138.6211904801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76040</x:v>
      </x:c>
      <x:c r="B1534" s="1">
        <x:v>45155.47227461883</x:v>
      </x:c>
      <x:c r="C1534" s="6">
        <x:v>76.60017675666667</x:v>
      </x:c>
      <x:c r="D1534" s="14" t="s">
        <x:v>94</x:v>
      </x:c>
      <x:c r="E1534" s="15">
        <x:v>45155.3542554595</x:v>
      </x:c>
      <x:c r="F1534" t="s">
        <x:v>99</x:v>
      </x:c>
      <x:c r="G1534" s="6">
        <x:v>93.4517853628463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40.765</x:v>
      </x:c>
      <x:c r="S1534" s="8">
        <x:v>27432.312424232347</x:v>
      </x:c>
      <x:c r="T1534" s="12">
        <x:v>49135.08623091846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76052</x:v>
      </x:c>
      <x:c r="B1535" s="1">
        <x:v>45155.47230919704</x:v>
      </x:c>
      <x:c r="C1535" s="6">
        <x:v>76.64996938166666</x:v>
      </x:c>
      <x:c r="D1535" s="14" t="s">
        <x:v>94</x:v>
      </x:c>
      <x:c r="E1535" s="15">
        <x:v>45155.3542554595</x:v>
      </x:c>
      <x:c r="F1535" t="s">
        <x:v>99</x:v>
      </x:c>
      <x:c r="G1535" s="6">
        <x:v>93.50520243554385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40.769</x:v>
      </x:c>
      <x:c r="S1535" s="8">
        <x:v>27433.881407825647</x:v>
      </x:c>
      <x:c r="T1535" s="12">
        <x:v>49134.20652454365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76064</x:v>
      </x:c>
      <x:c r="B1536" s="1">
        <x:v>45155.472344280286</x:v>
      </x:c>
      <x:c r="C1536" s="6">
        <x:v>76.70048926833333</x:v>
      </x:c>
      <x:c r="D1536" s="14" t="s">
        <x:v>94</x:v>
      </x:c>
      <x:c r="E1536" s="15">
        <x:v>45155.3542554595</x:v>
      </x:c>
      <x:c r="F1536" t="s">
        <x:v>99</x:v>
      </x:c>
      <x:c r="G1536" s="6">
        <x:v>93.51328319230939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40.76</x:v>
      </x:c>
      <x:c r="S1536" s="8">
        <x:v>27443.891405586684</x:v>
      </x:c>
      <x:c r="T1536" s="12">
        <x:v>49138.40803186473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76074</x:v>
      </x:c>
      <x:c r="B1537" s="1">
        <x:v>45155.47237882782</x:v>
      </x:c>
      <x:c r="C1537" s="6">
        <x:v>76.750237725</x:v>
      </x:c>
      <x:c r="D1537" s="14" t="s">
        <x:v>94</x:v>
      </x:c>
      <x:c r="E1537" s="15">
        <x:v>45155.3542554595</x:v>
      </x:c>
      <x:c r="F1537" t="s">
        <x:v>99</x:v>
      </x:c>
      <x:c r="G1537" s="6">
        <x:v>93.38762874327023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40.772999999999996</x:v>
      </x:c>
      <x:c r="S1537" s="8">
        <x:v>27445.734938035897</x:v>
      </x:c>
      <x:c r="T1537" s="12">
        <x:v>49131.77181437596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76088</x:v>
      </x:c>
      <x:c r="B1538" s="1">
        <x:v>45155.47241339497</x:v>
      </x:c>
      <x:c r="C1538" s="6">
        <x:v>76.800014415</x:v>
      </x:c>
      <x:c r="D1538" s="14" t="s">
        <x:v>94</x:v>
      </x:c>
      <x:c r="E1538" s="15">
        <x:v>45155.3542554595</x:v>
      </x:c>
      <x:c r="F1538" t="s">
        <x:v>99</x:v>
      </x:c>
      <x:c r="G1538" s="6">
        <x:v>93.27544442129167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40.787</x:v>
      </x:c>
      <x:c r="S1538" s="8">
        <x:v>27449.4682512537</x:v>
      </x:c>
      <x:c r="T1538" s="12">
        <x:v>49137.67309285005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76100</x:v>
      </x:c>
      <x:c r="B1539" s="1">
        <x:v>45155.472448488224</x:v>
      </x:c>
      <x:c r="C1539" s="6">
        <x:v>76.85054869666666</x:v>
      </x:c>
      <x:c r="D1539" s="14" t="s">
        <x:v>94</x:v>
      </x:c>
      <x:c r="E1539" s="15">
        <x:v>45155.3542554595</x:v>
      </x:c>
      <x:c r="F1539" t="s">
        <x:v>99</x:v>
      </x:c>
      <x:c r="G1539" s="6">
        <x:v>93.25134272578244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40.798</x:v>
      </x:c>
      <x:c r="S1539" s="8">
        <x:v>27459.036217829576</x:v>
      </x:c>
      <x:c r="T1539" s="12">
        <x:v>49136.68478609728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76112</x:v>
      </x:c>
      <x:c r="B1540" s="1">
        <x:v>45155.47248303784</x:v>
      </x:c>
      <x:c r="C1540" s="6">
        <x:v>76.90030014166666</x:v>
      </x:c>
      <x:c r="D1540" s="14" t="s">
        <x:v>94</x:v>
      </x:c>
      <x:c r="E1540" s="15">
        <x:v>45155.3542554595</x:v>
      </x:c>
      <x:c r="F1540" t="s">
        <x:v>99</x:v>
      </x:c>
      <x:c r="G1540" s="6">
        <x:v>93.30202907033342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40.797</x:v>
      </x:c>
      <x:c r="S1540" s="8">
        <x:v>27458.532015349156</x:v>
      </x:c>
      <x:c r="T1540" s="12">
        <x:v>49134.695401295314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76124</x:v>
      </x:c>
      <x:c r="B1541" s="1">
        <x:v>45155.472517637354</x:v>
      </x:c>
      <x:c r="C1541" s="6">
        <x:v>76.95012343333333</x:v>
      </x:c>
      <x:c r="D1541" s="14" t="s">
        <x:v>94</x:v>
      </x:c>
      <x:c r="E1541" s="15">
        <x:v>45155.3542554595</x:v>
      </x:c>
      <x:c r="F1541" t="s">
        <x:v>99</x:v>
      </x:c>
      <x:c r="G1541" s="6">
        <x:v>93.23802166169816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40.797</x:v>
      </x:c>
      <x:c r="S1541" s="8">
        <x:v>27462.32597319471</x:v>
      </x:c>
      <x:c r="T1541" s="12">
        <x:v>49134.45718609418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76136</x:v>
      </x:c>
      <x:c r="B1542" s="1">
        <x:v>45155.472552183186</x:v>
      </x:c>
      <x:c r="C1542" s="6">
        <x:v>76.99986943833333</x:v>
      </x:c>
      <x:c r="D1542" s="14" t="s">
        <x:v>94</x:v>
      </x:c>
      <x:c r="E1542" s="15">
        <x:v>45155.3542554595</x:v>
      </x:c>
      <x:c r="F1542" t="s">
        <x:v>99</x:v>
      </x:c>
      <x:c r="G1542" s="6">
        <x:v>93.02205085065138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40.824</x:v>
      </x:c>
      <x:c r="S1542" s="8">
        <x:v>27472.30615027972</x:v>
      </x:c>
      <x:c r="T1542" s="12">
        <x:v>49130.52457116518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76148</x:v>
      </x:c>
      <x:c r="B1543" s="1">
        <x:v>45155.47258732023</x:v>
      </x:c>
      <x:c r="C1543" s="6">
        <x:v>77.05046678833334</x:v>
      </x:c>
      <x:c r="D1543" s="14" t="s">
        <x:v>94</x:v>
      </x:c>
      <x:c r="E1543" s="15">
        <x:v>45155.3542554595</x:v>
      </x:c>
      <x:c r="F1543" t="s">
        <x:v>99</x:v>
      </x:c>
      <x:c r="G1543" s="6">
        <x:v>92.95544700951707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40.835</x:v>
      </x:c>
      <x:c r="S1543" s="8">
        <x:v>27482.951830446706</x:v>
      </x:c>
      <x:c r="T1543" s="12">
        <x:v>49132.179691891324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76158</x:v>
      </x:c>
      <x:c r="B1544" s="1">
        <x:v>45155.4726218252</x:v>
      </x:c>
      <x:c r="C1544" s="6">
        <x:v>77.10015395</x:v>
      </x:c>
      <x:c r="D1544" s="14" t="s">
        <x:v>94</x:v>
      </x:c>
      <x:c r="E1544" s="15">
        <x:v>45155.3542554595</x:v>
      </x:c>
      <x:c r="F1544" t="s">
        <x:v>99</x:v>
      </x:c>
      <x:c r="G1544" s="6">
        <x:v>93.10184243183603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40.83</x:v>
      </x:c>
      <x:c r="S1544" s="8">
        <x:v>27487.90047017225</x:v>
      </x:c>
      <x:c r="T1544" s="12">
        <x:v>49133.50079234041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76175</x:v>
      </x:c>
      <x:c r="B1545" s="1">
        <x:v>45155.472656392885</x:v>
      </x:c>
      <x:c r="C1545" s="6">
        <x:v>77.14993141666666</x:v>
      </x:c>
      <x:c r="D1545" s="14" t="s">
        <x:v>94</x:v>
      </x:c>
      <x:c r="E1545" s="15">
        <x:v>45155.3542554595</x:v>
      </x:c>
      <x:c r="F1545" t="s">
        <x:v>99</x:v>
      </x:c>
      <x:c r="G1545" s="6">
        <x:v>92.96334735234706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40.842</x:v>
      </x:c>
      <x:c r="S1545" s="8">
        <x:v>27489.00268062213</x:v>
      </x:c>
      <x:c r="T1545" s="12">
        <x:v>49136.30707274481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76181</x:v>
      </x:c>
      <x:c r="B1546" s="1">
        <x:v>45155.472690996205</x:v>
      </x:c>
      <x:c r="C1546" s="6">
        <x:v>77.19976018833333</x:v>
      </x:c>
      <x:c r="D1546" s="14" t="s">
        <x:v>94</x:v>
      </x:c>
      <x:c r="E1546" s="15">
        <x:v>45155.3542554595</x:v>
      </x:c>
      <x:c r="F1546" t="s">
        <x:v>99</x:v>
      </x:c>
      <x:c r="G1546" s="6">
        <x:v>92.96065862372242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40.845</x:v>
      </x:c>
      <x:c r="S1546" s="8">
        <x:v>27500.119545872818</x:v>
      </x:c>
      <x:c r="T1546" s="12">
        <x:v>49140.65348227618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76200</x:v>
      </x:c>
      <x:c r="B1547" s="1">
        <x:v>45155.472726239306</x:v>
      </x:c>
      <x:c r="C1547" s="6">
        <x:v>77.25051025</x:v>
      </x:c>
      <x:c r="D1547" s="14" t="s">
        <x:v>94</x:v>
      </x:c>
      <x:c r="E1547" s="15">
        <x:v>45155.3542554595</x:v>
      </x:c>
      <x:c r="F1547" t="s">
        <x:v>99</x:v>
      </x:c>
      <x:c r="G1547" s="6">
        <x:v>92.78785931459197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40.856</x:v>
      </x:c>
      <x:c r="S1547" s="8">
        <x:v>27507.901314394665</x:v>
      </x:c>
      <x:c r="T1547" s="12">
        <x:v>49135.25499385919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76208</x:v>
      </x:c>
      <x:c r="B1548" s="1">
        <x:v>45155.47276086822</x:v>
      </x:c>
      <x:c r="C1548" s="6">
        <x:v>77.300375895</x:v>
      </x:c>
      <x:c r="D1548" s="14" t="s">
        <x:v>94</x:v>
      </x:c>
      <x:c r="E1548" s="15">
        <x:v>45155.3542554595</x:v>
      </x:c>
      <x:c r="F1548" t="s">
        <x:v>99</x:v>
      </x:c>
      <x:c r="G1548" s="6">
        <x:v>92.83024315550286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40.864</x:v>
      </x:c>
      <x:c r="S1548" s="8">
        <x:v>27510.790779475436</x:v>
      </x:c>
      <x:c r="T1548" s="12">
        <x:v>49138.86995852555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76220</x:v>
      </x:c>
      <x:c r="B1549" s="1">
        <x:v>45155.472795426926</x:v>
      </x:c>
      <x:c r="C1549" s="6">
        <x:v>77.35014043</x:v>
      </x:c>
      <x:c r="D1549" s="14" t="s">
        <x:v>94</x:v>
      </x:c>
      <x:c r="E1549" s="15">
        <x:v>45155.3542554595</x:v>
      </x:c>
      <x:c r="F1549" t="s">
        <x:v>99</x:v>
      </x:c>
      <x:c r="G1549" s="6">
        <x:v>92.92863963506154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40.857</x:v>
      </x:c>
      <x:c r="S1549" s="8">
        <x:v>27518.4065844124</x:v>
      </x:c>
      <x:c r="T1549" s="12">
        <x:v>49141.250025606336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76232</x:v>
      </x:c>
      <x:c r="B1550" s="1">
        <x:v>45155.472829980914</x:v>
      </x:c>
      <x:c r="C1550" s="6">
        <x:v>77.39989817</x:v>
      </x:c>
      <x:c r="D1550" s="14" t="s">
        <x:v>94</x:v>
      </x:c>
      <x:c r="E1550" s="15">
        <x:v>45155.3542554595</x:v>
      </x:c>
      <x:c r="F1550" t="s">
        <x:v>99</x:v>
      </x:c>
      <x:c r="G1550" s="6">
        <x:v>92.6999767713235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40.883</x:v>
      </x:c>
      <x:c r="S1550" s="8">
        <x:v>27525.67860580839</x:v>
      </x:c>
      <x:c r="T1550" s="12">
        <x:v>49133.70641946606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76244</x:v>
      </x:c>
      <x:c r="B1551" s="1">
        <x:v>45155.47286462591</x:v>
      </x:c>
      <x:c r="C1551" s="6">
        <x:v>77.44978696</x:v>
      </x:c>
      <x:c r="D1551" s="14" t="s">
        <x:v>94</x:v>
      </x:c>
      <x:c r="E1551" s="15">
        <x:v>45155.3542554595</x:v>
      </x:c>
      <x:c r="F1551" t="s">
        <x:v>99</x:v>
      </x:c>
      <x:c r="G1551" s="6">
        <x:v>92.71323100671101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40.884</x:v>
      </x:c>
      <x:c r="S1551" s="8">
        <x:v>27529.683479333173</x:v>
      </x:c>
      <x:c r="T1551" s="12">
        <x:v>49132.354123730445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76254</x:v>
      </x:c>
      <x:c r="B1552" s="1">
        <x:v>45155.472899725784</x:v>
      </x:c>
      <x:c r="C1552" s="6">
        <x:v>77.50033078666667</x:v>
      </x:c>
      <x:c r="D1552" s="14" t="s">
        <x:v>94</x:v>
      </x:c>
      <x:c r="E1552" s="15">
        <x:v>45155.3542554595</x:v>
      </x:c>
      <x:c r="F1552" t="s">
        <x:v>99</x:v>
      </x:c>
      <x:c r="G1552" s="6">
        <x:v>92.64430543357128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40.882</x:v>
      </x:c>
      <x:c r="S1552" s="8">
        <x:v>27544.554493947984</x:v>
      </x:c>
      <x:c r="T1552" s="12">
        <x:v>49134.38347797218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76266</x:v>
      </x:c>
      <x:c r="B1553" s="1">
        <x:v>45155.472934314814</x:v>
      </x:c>
      <x:c r="C1553" s="6">
        <x:v>77.55013899333333</x:v>
      </x:c>
      <x:c r="D1553" s="14" t="s">
        <x:v>94</x:v>
      </x:c>
      <x:c r="E1553" s="15">
        <x:v>45155.3542554595</x:v>
      </x:c>
      <x:c r="F1553" t="s">
        <x:v>99</x:v>
      </x:c>
      <x:c r="G1553" s="6">
        <x:v>92.54608395831704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40.897</x:v>
      </x:c>
      <x:c r="S1553" s="8">
        <x:v>27547.16723071892</x:v>
      </x:c>
      <x:c r="T1553" s="12">
        <x:v>49137.41597525506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76280</x:v>
      </x:c>
      <x:c r="B1554" s="1">
        <x:v>45155.47296891977</x:v>
      </x:c>
      <x:c r="C1554" s="6">
        <x:v>77.59997011833333</x:v>
      </x:c>
      <x:c r="D1554" s="14" t="s">
        <x:v>94</x:v>
      </x:c>
      <x:c r="E1554" s="15">
        <x:v>45155.3542554595</x:v>
      </x:c>
      <x:c r="F1554" t="s">
        <x:v>99</x:v>
      </x:c>
      <x:c r="G1554" s="6">
        <x:v>92.46922611660268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40.903999999999996</x:v>
      </x:c>
      <x:c r="S1554" s="8">
        <x:v>27554.36172383467</x:v>
      </x:c>
      <x:c r="T1554" s="12">
        <x:v>49139.081061880366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76292</x:v>
      </x:c>
      <x:c r="B1555" s="1">
        <x:v>45155.473004068655</x:v>
      </x:c>
      <x:c r="C1555" s="6">
        <x:v>77.65058451666667</x:v>
      </x:c>
      <x:c r="D1555" s="14" t="s">
        <x:v>94</x:v>
      </x:c>
      <x:c r="E1555" s="15">
        <x:v>45155.3542554595</x:v>
      </x:c>
      <x:c r="F1555" t="s">
        <x:v>99</x:v>
      </x:c>
      <x:c r="G1555" s="6">
        <x:v>92.49824326834523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40.911</x:v>
      </x:c>
      <x:c r="S1555" s="8">
        <x:v>27562.292794672452</x:v>
      </x:c>
      <x:c r="T1555" s="12">
        <x:v>49140.07119766808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76302</x:v>
      </x:c>
      <x:c r="B1556" s="1">
        <x:v>45155.47303860798</x:v>
      </x:c>
      <x:c r="C1556" s="6">
        <x:v>77.70032114</x:v>
      </x:c>
      <x:c r="D1556" s="14" t="s">
        <x:v>94</x:v>
      </x:c>
      <x:c r="E1556" s="15">
        <x:v>45155.3542554595</x:v>
      </x:c>
      <x:c r="F1556" t="s">
        <x:v>99</x:v>
      </x:c>
      <x:c r="G1556" s="6">
        <x:v>92.55404182811647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40.896</x:v>
      </x:c>
      <x:c r="S1556" s="8">
        <x:v>27572.811175568862</x:v>
      </x:c>
      <x:c r="T1556" s="12">
        <x:v>49136.98831422876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76316</x:v>
      </x:c>
      <x:c r="B1557" s="1">
        <x:v>45155.47307331789</x:v>
      </x:c>
      <x:c r="C1557" s="6">
        <x:v>77.750303415</x:v>
      </x:c>
      <x:c r="D1557" s="14" t="s">
        <x:v>94</x:v>
      </x:c>
      <x:c r="E1557" s="15">
        <x:v>45155.3542554595</x:v>
      </x:c>
      <x:c r="F1557" t="s">
        <x:v>99</x:v>
      </x:c>
      <x:c r="G1557" s="6">
        <x:v>92.46116228740526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40.913</x:v>
      </x:c>
      <x:c r="S1557" s="8">
        <x:v>27582.84431086448</x:v>
      </x:c>
      <x:c r="T1557" s="12">
        <x:v>49134.47114136735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76328</x:v>
      </x:c>
      <x:c r="B1558" s="1">
        <x:v>45155.47310785351</x:v>
      </x:c>
      <x:c r="C1558" s="6">
        <x:v>77.80003470666666</x:v>
      </x:c>
      <x:c r="D1558" s="14" t="s">
        <x:v>94</x:v>
      </x:c>
      <x:c r="E1558" s="15">
        <x:v>45155.3542554595</x:v>
      </x:c>
      <x:c r="F1558" t="s">
        <x:v>99</x:v>
      </x:c>
      <x:c r="G1558" s="6">
        <x:v>92.21520514798905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40.928</x:v>
      </x:c>
      <x:c r="S1558" s="8">
        <x:v>27587.08557991439</x:v>
      </x:c>
      <x:c r="T1558" s="12">
        <x:v>49134.11758338788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76340</x:v>
      </x:c>
      <x:c r="B1559" s="1">
        <x:v>45155.473142399554</x:v>
      </x:c>
      <x:c r="C1559" s="6">
        <x:v>77.84978100666666</x:v>
      </x:c>
      <x:c r="D1559" s="14" t="s">
        <x:v>94</x:v>
      </x:c>
      <x:c r="E1559" s="15">
        <x:v>45155.3542554595</x:v>
      </x:c>
      <x:c r="F1559" t="s">
        <x:v>99</x:v>
      </x:c>
      <x:c r="G1559" s="6">
        <x:v>92.26254588959183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40.938</x:v>
      </x:c>
      <x:c r="S1559" s="8">
        <x:v>27596.397903915826</x:v>
      </x:c>
      <x:c r="T1559" s="12">
        <x:v>49136.012761513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76350</x:v>
      </x:c>
      <x:c r="B1560" s="1">
        <x:v>45155.473177496766</x:v>
      </x:c>
      <x:c r="C1560" s="6">
        <x:v>77.90032099666666</x:v>
      </x:c>
      <x:c r="D1560" s="14" t="s">
        <x:v>94</x:v>
      </x:c>
      <x:c r="E1560" s="15">
        <x:v>45155.3542554595</x:v>
      </x:c>
      <x:c r="F1560" t="s">
        <x:v>99</x:v>
      </x:c>
      <x:c r="G1560" s="6">
        <x:v>92.1569961878964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40.938</x:v>
      </x:c>
      <x:c r="S1560" s="8">
        <x:v>27606.476812281708</x:v>
      </x:c>
      <x:c r="T1560" s="12">
        <x:v>49135.098380916934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76364</x:v>
      </x:c>
      <x:c r="B1561" s="1">
        <x:v>45155.47321209501</x:v>
      </x:c>
      <x:c r="C1561" s="6">
        <x:v>77.95014246833334</x:v>
      </x:c>
      <x:c r="D1561" s="14" t="s">
        <x:v>94</x:v>
      </x:c>
      <x:c r="E1561" s="15">
        <x:v>45155.3542554595</x:v>
      </x:c>
      <x:c r="F1561" t="s">
        <x:v>99</x:v>
      </x:c>
      <x:c r="G1561" s="6">
        <x:v>92.09612550844065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40.951</x:v>
      </x:c>
      <x:c r="S1561" s="8">
        <x:v>27605.92340574317</x:v>
      </x:c>
      <x:c r="T1561" s="12">
        <x:v>49130.357582818186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76373</x:v>
      </x:c>
      <x:c r="B1562" s="1">
        <x:v>45155.4732466372</x:v>
      </x:c>
      <x:c r="C1562" s="6">
        <x:v>77.99988322333333</x:v>
      </x:c>
      <x:c r="D1562" s="14" t="s">
        <x:v>94</x:v>
      </x:c>
      <x:c r="E1562" s="15">
        <x:v>45155.3542554595</x:v>
      </x:c>
      <x:c r="F1562" t="s">
        <x:v>99</x:v>
      </x:c>
      <x:c r="G1562" s="6">
        <x:v>92.07504451277053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40.951</x:v>
      </x:c>
      <x:c r="S1562" s="8">
        <x:v>27615.698815902986</x:v>
      </x:c>
      <x:c r="T1562" s="12">
        <x:v>49136.839044027074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76387</x:v>
      </x:c>
      <x:c r="B1563" s="1">
        <x:v>45155.473281755825</x:v>
      </x:c>
      <x:c r="C1563" s="6">
        <x:v>78.05045404</x:v>
      </x:c>
      <x:c r="D1563" s="14" t="s">
        <x:v>94</x:v>
      </x:c>
      <x:c r="E1563" s="15">
        <x:v>45155.3542554595</x:v>
      </x:c>
      <x:c r="F1563" t="s">
        <x:v>99</x:v>
      </x:c>
      <x:c r="G1563" s="6">
        <x:v>91.89818355783892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40.976</x:v>
      </x:c>
      <x:c r="S1563" s="8">
        <x:v>27621.613694970034</x:v>
      </x:c>
      <x:c r="T1563" s="12">
        <x:v>49136.09395619127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76398</x:v>
      </x:c>
      <x:c r="B1564" s="1">
        <x:v>45155.47331632633</x:v>
      </x:c>
      <x:c r="C1564" s="6">
        <x:v>78.10023556666667</x:v>
      </x:c>
      <x:c r="D1564" s="14" t="s">
        <x:v>94</x:v>
      </x:c>
      <x:c r="E1564" s="15">
        <x:v>45155.3542554595</x:v>
      </x:c>
      <x:c r="F1564" t="s">
        <x:v>99</x:v>
      </x:c>
      <x:c r="G1564" s="6">
        <x:v>91.9429671412248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40.973</x:v>
      </x:c>
      <x:c r="S1564" s="8">
        <x:v>27628.9902713465</x:v>
      </x:c>
      <x:c r="T1564" s="12">
        <x:v>49132.540228670354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76412</x:v>
      </x:c>
      <x:c r="B1565" s="1">
        <x:v>45155.473350891036</x:v>
      </x:c>
      <x:c r="C1565" s="6">
        <x:v>78.15000874166667</x:v>
      </x:c>
      <x:c r="D1565" s="14" t="s">
        <x:v>94</x:v>
      </x:c>
      <x:c r="E1565" s="15">
        <x:v>45155.3542554595</x:v>
      </x:c>
      <x:c r="F1565" t="s">
        <x:v>99</x:v>
      </x:c>
      <x:c r="G1565" s="6">
        <x:v>91.7639643292544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40.985</x:v>
      </x:c>
      <x:c r="S1565" s="8">
        <x:v>27638.667402961495</x:v>
      </x:c>
      <x:c r="T1565" s="12">
        <x:v>49134.650414014395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76424</x:v>
      </x:c>
      <x:c r="B1566" s="1">
        <x:v>45155.473385494784</x:v>
      </x:c>
      <x:c r="C1566" s="6">
        <x:v>78.19983814166666</x:v>
      </x:c>
      <x:c r="D1566" s="14" t="s">
        <x:v>94</x:v>
      </x:c>
      <x:c r="E1566" s="15">
        <x:v>45155.3542554595</x:v>
      </x:c>
      <x:c r="F1566" t="s">
        <x:v>99</x:v>
      </x:c>
      <x:c r="G1566" s="6">
        <x:v>91.77707210135138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40.986</x:v>
      </x:c>
      <x:c r="S1566" s="8">
        <x:v>27648.902609845216</x:v>
      </x:c>
      <x:c r="T1566" s="12">
        <x:v>49128.985142066645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76434</x:v>
      </x:c>
      <x:c r="B1567" s="1">
        <x:v>45155.473420611066</x:v>
      </x:c>
      <x:c r="C1567" s="6">
        <x:v>78.25040558666667</x:v>
      </x:c>
      <x:c r="D1567" s="14" t="s">
        <x:v>94</x:v>
      </x:c>
      <x:c r="E1567" s="15">
        <x:v>45155.3542554595</x:v>
      </x:c>
      <x:c r="F1567" t="s">
        <x:v>99</x:v>
      </x:c>
      <x:c r="G1567" s="6">
        <x:v>91.84013375777512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40.986</x:v>
      </x:c>
      <x:c r="S1567" s="8">
        <x:v>27656.045783356087</x:v>
      </x:c>
      <x:c r="T1567" s="12">
        <x:v>49139.391052685314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76448</x:v>
      </x:c>
      <x:c r="B1568" s="1">
        <x:v>45155.473455246836</x:v>
      </x:c>
      <x:c r="C1568" s="6">
        <x:v>78.3002811</x:v>
      </x:c>
      <x:c r="D1568" s="14" t="s">
        <x:v>94</x:v>
      </x:c>
      <x:c r="E1568" s="15">
        <x:v>45155.3542554595</x:v>
      </x:c>
      <x:c r="F1568" t="s">
        <x:v>99</x:v>
      </x:c>
      <x:c r="G1568" s="6">
        <x:v>91.60357716569075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41</x:v>
      </x:c>
      <x:c r="S1568" s="8">
        <x:v>27664.790991664922</x:v>
      </x:c>
      <x:c r="T1568" s="12">
        <x:v>49134.83027998412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76460</x:v>
      </x:c>
      <x:c r="B1569" s="1">
        <x:v>45155.47348980922</x:v>
      </x:c>
      <x:c r="C1569" s="6">
        <x:v>78.35005092666667</x:v>
      </x:c>
      <x:c r="D1569" s="14" t="s">
        <x:v>94</x:v>
      </x:c>
      <x:c r="E1569" s="15">
        <x:v>45155.3542554595</x:v>
      </x:c>
      <x:c r="F1569" t="s">
        <x:v>99</x:v>
      </x:c>
      <x:c r="G1569" s="6">
        <x:v>91.63763372776778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41.001</x:v>
      </x:c>
      <x:c r="S1569" s="8">
        <x:v>27664.164387814144</x:v>
      </x:c>
      <x:c r="T1569" s="12">
        <x:v>49136.88206227768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76472</x:v>
      </x:c>
      <x:c r="B1570" s="1">
        <x:v>45155.47352441988</x:v>
      </x:c>
      <x:c r="C1570" s="6">
        <x:v>78.39989028333333</x:v>
      </x:c>
      <x:c r="D1570" s="14" t="s">
        <x:v>94</x:v>
      </x:c>
      <x:c r="E1570" s="15">
        <x:v>45155.3542554595</x:v>
      </x:c>
      <x:c r="F1570" t="s">
        <x:v>99</x:v>
      </x:c>
      <x:c r="G1570" s="6">
        <x:v>91.43557089919933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41.016</x:v>
      </x:c>
      <x:c r="S1570" s="8">
        <x:v>27674.33773834684</x:v>
      </x:c>
      <x:c r="T1570" s="12">
        <x:v>49140.29013299892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76484</x:v>
      </x:c>
      <x:c r="B1571" s="1">
        <x:v>45155.47355906726</x:v>
      </x:c>
      <x:c r="C1571" s="6">
        <x:v>78.44978251333333</x:v>
      </x:c>
      <x:c r="D1571" s="14" t="s">
        <x:v>94</x:v>
      </x:c>
      <x:c r="E1571" s="15">
        <x:v>45155.3542554595</x:v>
      </x:c>
      <x:c r="F1571" t="s">
        <x:v>99</x:v>
      </x:c>
      <x:c r="G1571" s="6">
        <x:v>91.48262090811468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41.018</x:v>
      </x:c>
      <x:c r="S1571" s="8">
        <x:v>27679.016453317214</x:v>
      </x:c>
      <x:c r="T1571" s="12">
        <x:v>49137.08809414014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76496</x:v>
      </x:c>
      <x:c r="B1572" s="1">
        <x:v>45155.4735942186</x:v>
      </x:c>
      <x:c r="C1572" s="6">
        <x:v>78.50040043666667</x:v>
      </x:c>
      <x:c r="D1572" s="14" t="s">
        <x:v>94</x:v>
      </x:c>
      <x:c r="E1572" s="15">
        <x:v>45155.3542554595</x:v>
      </x:c>
      <x:c r="F1572" t="s">
        <x:v>99</x:v>
      </x:c>
      <x:c r="G1572" s="6">
        <x:v>91.46416703372823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41.022999999999996</x:v>
      </x:c>
      <x:c r="S1572" s="8">
        <x:v>27685.83063991464</x:v>
      </x:c>
      <x:c r="T1572" s="12">
        <x:v>49135.21834836071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76506</x:v>
      </x:c>
      <x:c r="B1573" s="1">
        <x:v>45155.473628781</x:v>
      </x:c>
      <x:c r="C1573" s="6">
        <x:v>78.55017028833333</x:v>
      </x:c>
      <x:c r="D1573" s="14" t="s">
        <x:v>94</x:v>
      </x:c>
      <x:c r="E1573" s="15">
        <x:v>45155.3542554595</x:v>
      </x:c>
      <x:c r="F1573" t="s">
        <x:v>99</x:v>
      </x:c>
      <x:c r="G1573" s="6">
        <x:v>91.30423457829968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41.038</x:v>
      </x:c>
      <x:c r="S1573" s="8">
        <x:v>27698.66806409696</x:v>
      </x:c>
      <x:c r="T1573" s="12">
        <x:v>49136.19689419796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76520</x:v>
      </x:c>
      <x:c r="B1574" s="1">
        <x:v>45155.4736633462</x:v>
      </x:c>
      <x:c r="C1574" s="6">
        <x:v>78.59994418333333</x:v>
      </x:c>
      <x:c r="D1574" s="14" t="s">
        <x:v>94</x:v>
      </x:c>
      <x:c r="E1574" s="15">
        <x:v>45155.3542554595</x:v>
      </x:c>
      <x:c r="F1574" t="s">
        <x:v>99</x:v>
      </x:c>
      <x:c r="G1574" s="6">
        <x:v>91.28580528403157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41.043</x:v>
      </x:c>
      <x:c r="S1574" s="8">
        <x:v>27703.954814494915</x:v>
      </x:c>
      <x:c r="T1574" s="12">
        <x:v>49138.58631475822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76532</x:v>
      </x:c>
      <x:c r="B1575" s="1">
        <x:v>45155.473698479545</x:v>
      </x:c>
      <x:c r="C1575" s="6">
        <x:v>78.65053619666666</x:v>
      </x:c>
      <x:c r="D1575" s="14" t="s">
        <x:v>94</x:v>
      </x:c>
      <x:c r="E1575" s="15">
        <x:v>45155.3542554595</x:v>
      </x:c>
      <x:c r="F1575" t="s">
        <x:v>99</x:v>
      </x:c>
      <x:c r="G1575" s="6">
        <x:v>91.28828046886247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41.048</x:v>
      </x:c>
      <x:c r="S1575" s="8">
        <x:v>27716.098830427887</x:v>
      </x:c>
      <x:c r="T1575" s="12">
        <x:v>49136.53319462137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76544</x:v>
      </x:c>
      <x:c r="B1576" s="1">
        <x:v>45155.47373313702</x:v>
      </x:c>
      <x:c r="C1576" s="6">
        <x:v>78.70044296166667</x:v>
      </x:c>
      <x:c r="D1576" s="14" t="s">
        <x:v>94</x:v>
      </x:c>
      <x:c r="E1576" s="15">
        <x:v>45155.3542554595</x:v>
      </x:c>
      <x:c r="F1576" t="s">
        <x:v>99</x:v>
      </x:c>
      <x:c r="G1576" s="6">
        <x:v>91.14210684026524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41.048</x:v>
      </x:c>
      <x:c r="S1576" s="8">
        <x:v>27728.675720745487</x:v>
      </x:c>
      <x:c r="T1576" s="12">
        <x:v>49140.70795579044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76556</x:v>
      </x:c>
      <x:c r="B1577" s="1">
        <x:v>45155.47376770911</x:v>
      </x:c>
      <x:c r="C1577" s="6">
        <x:v>78.75022677</x:v>
      </x:c>
      <x:c r="D1577" s="14" t="s">
        <x:v>94</x:v>
      </x:c>
      <x:c r="E1577" s="15">
        <x:v>45155.3542554595</x:v>
      </x:c>
      <x:c r="F1577" t="s">
        <x:v>99</x:v>
      </x:c>
      <x:c r="G1577" s="6">
        <x:v>91.06333907247586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41.066</x:v>
      </x:c>
      <x:c r="S1577" s="8">
        <x:v>27730.54345622161</x:v>
      </x:c>
      <x:c r="T1577" s="12">
        <x:v>49140.68118734028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76569</x:v>
      </x:c>
      <x:c r="B1578" s="1">
        <x:v>45155.47380224733</x:v>
      </x:c>
      <x:c r="C1578" s="6">
        <x:v>78.79996182</x:v>
      </x:c>
      <x:c r="D1578" s="14" t="s">
        <x:v>94</x:v>
      </x:c>
      <x:c r="E1578" s="15">
        <x:v>45155.3542554595</x:v>
      </x:c>
      <x:c r="F1578" t="s">
        <x:v>99</x:v>
      </x:c>
      <x:c r="G1578" s="6">
        <x:v>91.09743988369159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41.059</x:v>
      </x:c>
      <x:c r="S1578" s="8">
        <x:v>27734.258249584367</x:v>
      </x:c>
      <x:c r="T1578" s="12">
        <x:v>49137.97739857051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76577</x:v>
      </x:c>
      <x:c r="B1579" s="1">
        <x:v>45155.47383739892</x:v>
      </x:c>
      <x:c r="C1579" s="6">
        <x:v>78.85058008833333</x:v>
      </x:c>
      <x:c r="D1579" s="14" t="s">
        <x:v>94</x:v>
      </x:c>
      <x:c r="E1579" s="15">
        <x:v>45155.3542554595</x:v>
      </x:c>
      <x:c r="F1579" t="s">
        <x:v>99</x:v>
      </x:c>
      <x:c r="G1579" s="6">
        <x:v>90.88593182697687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41.077999999999996</x:v>
      </x:c>
      <x:c r="S1579" s="8">
        <x:v>27745.45506092897</x:v>
      </x:c>
      <x:c r="T1579" s="12">
        <x:v>49137.090678600296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76592</x:v>
      </x:c>
      <x:c r="B1580" s="1">
        <x:v>45155.47387196712</x:v>
      </x:c>
      <x:c r="C1580" s="6">
        <x:v>78.90035830666666</x:v>
      </x:c>
      <x:c r="D1580" s="14" t="s">
        <x:v>94</x:v>
      </x:c>
      <x:c r="E1580" s="15">
        <x:v>45155.3542554595</x:v>
      </x:c>
      <x:c r="F1580" t="s">
        <x:v>99</x:v>
      </x:c>
      <x:c r="G1580" s="6">
        <x:v>90.8910637086063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41.08</x:v>
      </x:c>
      <x:c r="S1580" s="8">
        <x:v>27755.696333548396</x:v>
      </x:c>
      <x:c r="T1580" s="12">
        <x:v>49139.348296051336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76604</x:v>
      </x:c>
      <x:c r="B1581" s="1">
        <x:v>45155.47390651931</x:v>
      </x:c>
      <x:c r="C1581" s="6">
        <x:v>78.95011346833333</x:v>
      </x:c>
      <x:c r="D1581" s="14" t="s">
        <x:v>94</x:v>
      </x:c>
      <x:c r="E1581" s="15">
        <x:v>45155.3542554595</x:v>
      </x:c>
      <x:c r="F1581" t="s">
        <x:v>99</x:v>
      </x:c>
      <x:c r="G1581" s="6">
        <x:v>90.77929125641745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41.080999999999996</x:v>
      </x:c>
      <x:c r="S1581" s="8">
        <x:v>27761.223844112657</x:v>
      </x:c>
      <x:c r="T1581" s="12">
        <x:v>49132.756266415105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76616</x:v>
      </x:c>
      <x:c r="B1582" s="1">
        <x:v>45155.47394106863</x:v>
      </x:c>
      <x:c r="C1582" s="6">
        <x:v>78.99986448</x:v>
      </x:c>
      <x:c r="D1582" s="14" t="s">
        <x:v>94</x:v>
      </x:c>
      <x:c r="E1582" s="15">
        <x:v>45155.3542554595</x:v>
      </x:c>
      <x:c r="F1582" t="s">
        <x:v>99</x:v>
      </x:c>
      <x:c r="G1582" s="6">
        <x:v>90.76092955653131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41.086</x:v>
      </x:c>
      <x:c r="S1582" s="8">
        <x:v>27769.353793324906</x:v>
      </x:c>
      <x:c r="T1582" s="12">
        <x:v>49135.607716395905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76628</x:v>
      </x:c>
      <x:c r="B1583" s="1">
        <x:v>45155.473976301415</x:v>
      </x:c>
      <x:c r="C1583" s="6">
        <x:v>79.050599695</x:v>
      </x:c>
      <x:c r="D1583" s="14" t="s">
        <x:v>94</x:v>
      </x:c>
      <x:c r="E1583" s="15">
        <x:v>45155.3542554595</x:v>
      </x:c>
      <x:c r="F1583" t="s">
        <x:v>99</x:v>
      </x:c>
      <x:c r="G1583" s="6">
        <x:v>90.72663044563583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41.101</x:v>
      </x:c>
      <x:c r="S1583" s="8">
        <x:v>27778.33193627287</x:v>
      </x:c>
      <x:c r="T1583" s="12">
        <x:v>49140.27702058603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76640</x:v>
      </x:c>
      <x:c r="B1584" s="1">
        <x:v>45155.47401081126</x:v>
      </x:c>
      <x:c r="C1584" s="6">
        <x:v>79.10029387</x:v>
      </x:c>
      <x:c r="D1584" s="14" t="s">
        <x:v>94</x:v>
      </x:c>
      <x:c r="E1584" s="15">
        <x:v>45155.3542554595</x:v>
      </x:c>
      <x:c r="F1584" t="s">
        <x:v>99</x:v>
      </x:c>
      <x:c r="G1584" s="6">
        <x:v>90.61474023843384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41.11</x:v>
      </x:c>
      <x:c r="S1584" s="8">
        <x:v>27789.7243527651</x:v>
      </x:c>
      <x:c r="T1584" s="12">
        <x:v>49138.51014044381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76652</x:v>
      </x:c>
      <x:c r="B1585" s="1">
        <x:v>45155.4740453421</x:v>
      </x:c>
      <x:c r="C1585" s="6">
        <x:v>79.150018275</x:v>
      </x:c>
      <x:c r="D1585" s="14" t="s">
        <x:v>94</x:v>
      </x:c>
      <x:c r="E1585" s="15">
        <x:v>45155.3542554595</x:v>
      </x:c>
      <x:c r="F1585" t="s">
        <x:v>99</x:v>
      </x:c>
      <x:c r="G1585" s="6">
        <x:v>90.58650318974684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41.103</x:v>
      </x:c>
      <x:c r="S1585" s="8">
        <x:v>27798.16447984812</x:v>
      </x:c>
      <x:c r="T1585" s="12">
        <x:v>49137.46991479573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76664</x:v>
      </x:c>
      <x:c r="B1586" s="1">
        <x:v>45155.474080466935</x:v>
      </x:c>
      <x:c r="C1586" s="6">
        <x:v>79.20059804333333</x:v>
      </x:c>
      <x:c r="D1586" s="14" t="s">
        <x:v>94</x:v>
      </x:c>
      <x:c r="E1586" s="15">
        <x:v>45155.3542554595</x:v>
      </x:c>
      <x:c r="F1586" t="s">
        <x:v>99</x:v>
      </x:c>
      <x:c r="G1586" s="6">
        <x:v>90.53150770779521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41.118</x:v>
      </x:c>
      <x:c r="S1586" s="8">
        <x:v>27814.015052776598</x:v>
      </x:c>
      <x:c r="T1586" s="12">
        <x:v>49136.19211113789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76676</x:v>
      </x:c>
      <x:c r="B1587" s="1">
        <x:v>45155.47411505514</x:v>
      </x:c>
      <x:c r="C1587" s="6">
        <x:v>79.25040505</x:v>
      </x:c>
      <x:c r="D1587" s="14" t="s">
        <x:v>94</x:v>
      </x:c>
      <x:c r="E1587" s="15">
        <x:v>45155.3542554595</x:v>
      </x:c>
      <x:c r="F1587" t="s">
        <x:v>99</x:v>
      </x:c>
      <x:c r="G1587" s="6">
        <x:v>90.52609471312147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41.124</x:v>
      </x:c>
      <x:c r="S1587" s="8">
        <x:v>27832.62839497884</x:v>
      </x:c>
      <x:c r="T1587" s="12">
        <x:v>49136.82188874152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76688</x:v>
      </x:c>
      <x:c r="B1588" s="1">
        <x:v>45155.47414958668</x:v>
      </x:c>
      <x:c r="C1588" s="6">
        <x:v>79.30013047</x:v>
      </x:c>
      <x:c r="D1588" s="14" t="s">
        <x:v>94</x:v>
      </x:c>
      <x:c r="E1588" s="15">
        <x:v>45155.3542554595</x:v>
      </x:c>
      <x:c r="F1588" t="s">
        <x:v>99</x:v>
      </x:c>
      <x:c r="G1588" s="6">
        <x:v>90.40630834537052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41.141999999999996</x:v>
      </x:c>
      <x:c r="S1588" s="8">
        <x:v>27838.208306231907</x:v>
      </x:c>
      <x:c r="T1588" s="12">
        <x:v>49136.68054011375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76700</x:v>
      </x:c>
      <x:c r="B1589" s="1">
        <x:v>45155.474184153776</x:v>
      </x:c>
      <x:c r="C1589" s="6">
        <x:v>79.3499071</x:v>
      </x:c>
      <x:c r="D1589" s="14" t="s">
        <x:v>94</x:v>
      </x:c>
      <x:c r="E1589" s="15">
        <x:v>45155.3542554595</x:v>
      </x:c>
      <x:c r="F1589" t="s">
        <x:v>99</x:v>
      </x:c>
      <x:c r="G1589" s="6">
        <x:v>90.34186180435674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41.137</x:v>
      </x:c>
      <x:c r="S1589" s="8">
        <x:v>27856.181117597822</x:v>
      </x:c>
      <x:c r="T1589" s="12">
        <x:v>49134.78852998396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76712</x:v>
      </x:c>
      <x:c r="B1590" s="1">
        <x:v>45155.4742192805</x:v>
      </x:c>
      <x:c r="C1590" s="6">
        <x:v>79.40048958</x:v>
      </x:c>
      <x:c r="D1590" s="14" t="s">
        <x:v>94</x:v>
      </x:c>
      <x:c r="E1590" s="15">
        <x:v>45155.3542554595</x:v>
      </x:c>
      <x:c r="F1590" t="s">
        <x:v>99</x:v>
      </x:c>
      <x:c r="G1590" s="6">
        <x:v>90.29476461118274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41.150999999999996</x:v>
      </x:c>
      <x:c r="S1590" s="8">
        <x:v>27865.006499929957</x:v>
      </x:c>
      <x:c r="T1590" s="12">
        <x:v>49136.04457580724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76722</x:v>
      </x:c>
      <x:c r="B1591" s="1">
        <x:v>45155.474253837296</x:v>
      </x:c>
      <x:c r="C1591" s="6">
        <x:v>79.45025136</x:v>
      </x:c>
      <x:c r="D1591" s="14" t="s">
        <x:v>94</x:v>
      </x:c>
      <x:c r="E1591" s="15">
        <x:v>45155.3542554595</x:v>
      </x:c>
      <x:c r="F1591" t="s">
        <x:v>99</x:v>
      </x:c>
      <x:c r="G1591" s="6">
        <x:v>90.25548148819848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41.164</x:v>
      </x:c>
      <x:c r="S1591" s="8">
        <x:v>27875.604970175496</x:v>
      </x:c>
      <x:c r="T1591" s="12">
        <x:v>49138.01897910111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76734</x:v>
      </x:c>
      <x:c r="B1592" s="1">
        <x:v>45155.47428846975</x:v>
      </x:c>
      <x:c r="C1592" s="6">
        <x:v>79.50012209333333</x:v>
      </x:c>
      <x:c r="D1592" s="14" t="s">
        <x:v>94</x:v>
      </x:c>
      <x:c r="E1592" s="15">
        <x:v>45155.3542554595</x:v>
      </x:c>
      <x:c r="F1592" t="s">
        <x:v>99</x:v>
      </x:c>
      <x:c r="G1592" s="6">
        <x:v>90.17522855888296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41.169</x:v>
      </x:c>
      <x:c r="S1592" s="8">
        <x:v>27885.489468538693</x:v>
      </x:c>
      <x:c r="T1592" s="12">
        <x:v>49135.359674187624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76748</x:v>
      </x:c>
      <x:c r="B1593" s="1">
        <x:v>45155.47432308088</x:v>
      </x:c>
      <x:c r="C1593" s="6">
        <x:v>79.54996211666666</x:v>
      </x:c>
      <x:c r="D1593" s="14" t="s">
        <x:v>94</x:v>
      </x:c>
      <x:c r="E1593" s="15">
        <x:v>45155.3542554595</x:v>
      </x:c>
      <x:c r="F1593" t="s">
        <x:v>99</x:v>
      </x:c>
      <x:c r="G1593" s="6">
        <x:v>90.28633595429595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41.168</x:v>
      </x:c>
      <x:c r="S1593" s="8">
        <x:v>27888.852350534533</x:v>
      </x:c>
      <x:c r="T1593" s="12">
        <x:v>49138.74627574221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76760</x:v>
      </x:c>
      <x:c r="B1594" s="1">
        <x:v>45155.47435819192</x:v>
      </x:c>
      <x:c r="C1594" s="6">
        <x:v>79.60052201166667</x:v>
      </x:c>
      <x:c r="D1594" s="14" t="s">
        <x:v>94</x:v>
      </x:c>
      <x:c r="E1594" s="15">
        <x:v>45155.3542554595</x:v>
      </x:c>
      <x:c r="F1594" t="s">
        <x:v>99</x:v>
      </x:c>
      <x:c r="G1594" s="6">
        <x:v>90.23211210149032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41.167</x:v>
      </x:c>
      <x:c r="S1594" s="8">
        <x:v>27895.615251345596</x:v>
      </x:c>
      <x:c r="T1594" s="12">
        <x:v>49135.302524411236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76769</x:v>
      </x:c>
      <x:c r="B1595" s="1">
        <x:v>45155.47439280565</x:v>
      </x:c>
      <x:c r="C1595" s="6">
        <x:v>79.65036579166667</x:v>
      </x:c>
      <x:c r="D1595" s="14" t="s">
        <x:v>94</x:v>
      </x:c>
      <x:c r="E1595" s="15">
        <x:v>45155.3542554595</x:v>
      </x:c>
      <x:c r="F1595" t="s">
        <x:v>99</x:v>
      </x:c>
      <x:c r="G1595" s="6">
        <x:v>90.04263406377532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41.194</x:v>
      </x:c>
      <x:c r="S1595" s="8">
        <x:v>27904.890410208507</x:v>
      </x:c>
      <x:c r="T1595" s="12">
        <x:v>49138.094749777694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76783</x:v>
      </x:c>
      <x:c r="B1596" s="1">
        <x:v>45155.47442733171</x:v>
      </x:c>
      <x:c r="C1596" s="6">
        <x:v>79.70008332</x:v>
      </x:c>
      <x:c r="D1596" s="14" t="s">
        <x:v>94</x:v>
      </x:c>
      <x:c r="E1596" s="15">
        <x:v>45155.3542554595</x:v>
      </x:c>
      <x:c r="F1596" t="s">
        <x:v>99</x:v>
      </x:c>
      <x:c r="G1596" s="6">
        <x:v>90.03215609243838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41.198</x:v>
      </x:c>
      <x:c r="S1596" s="8">
        <x:v>27907.979807945758</x:v>
      </x:c>
      <x:c r="T1596" s="12">
        <x:v>49132.5999672045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76796</x:v>
      </x:c>
      <x:c r="B1597" s="1">
        <x:v>45155.474461922415</x:v>
      </x:c>
      <x:c r="C1597" s="6">
        <x:v>79.749893935</x:v>
      </x:c>
      <x:c r="D1597" s="14" t="s">
        <x:v>94</x:v>
      </x:c>
      <x:c r="E1597" s="15">
        <x:v>45155.3542554595</x:v>
      </x:c>
      <x:c r="F1597" t="s">
        <x:v>99</x:v>
      </x:c>
      <x:c r="G1597" s="6">
        <x:v>89.96220309724853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41.207</x:v>
      </x:c>
      <x:c r="S1597" s="8">
        <x:v>27912.38782541332</x:v>
      </x:c>
      <x:c r="T1597" s="12">
        <x:v>49133.356885783694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76812</x:v>
      </x:c>
      <x:c r="B1598" s="1">
        <x:v>45155.474497059025</x:v>
      </x:c>
      <x:c r="C1598" s="6">
        <x:v>79.80049065</x:v>
      </x:c>
      <x:c r="D1598" s="14" t="s">
        <x:v>94</x:v>
      </x:c>
      <x:c r="E1598" s="15">
        <x:v>45155.3542554595</x:v>
      </x:c>
      <x:c r="F1598" t="s">
        <x:v>99</x:v>
      </x:c>
      <x:c r="G1598" s="6">
        <x:v>89.95443332503879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41.208</x:v>
      </x:c>
      <x:c r="S1598" s="8">
        <x:v>27918.714011430795</x:v>
      </x:c>
      <x:c r="T1598" s="12">
        <x:v>49134.72856787768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76820</x:v>
      </x:c>
      <x:c r="B1599" s="1">
        <x:v>45155.47453161418</x:v>
      </x:c>
      <x:c r="C1599" s="6">
        <x:v>79.85025007166666</x:v>
      </x:c>
      <x:c r="D1599" s="14" t="s">
        <x:v>94</x:v>
      </x:c>
      <x:c r="E1599" s="15">
        <x:v>45155.3542554595</x:v>
      </x:c>
      <x:c r="F1599" t="s">
        <x:v>99</x:v>
      </x:c>
      <x:c r="G1599" s="6">
        <x:v>89.84336114689104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41.217</x:v>
      </x:c>
      <x:c r="S1599" s="8">
        <x:v>27923.392833349368</x:v>
      </x:c>
      <x:c r="T1599" s="12">
        <x:v>49135.13893731275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76832</x:v>
      </x:c>
      <x:c r="B1600" s="1">
        <x:v>45155.47456613798</x:v>
      </x:c>
      <x:c r="C1600" s="6">
        <x:v>79.899964345</x:v>
      </x:c>
      <x:c r="D1600" s="14" t="s">
        <x:v>94</x:v>
      </x:c>
      <x:c r="E1600" s="15">
        <x:v>45155.3542554595</x:v>
      </x:c>
      <x:c r="F1600" t="s">
        <x:v>99</x:v>
      </x:c>
      <x:c r="G1600" s="6">
        <x:v>89.87170570682026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41.216</x:v>
      </x:c>
      <x:c r="S1600" s="8">
        <x:v>27931.798662439927</x:v>
      </x:c>
      <x:c r="T1600" s="12">
        <x:v>49137.36476054023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76842</x:v>
      </x:c>
      <x:c r="B1601" s="1">
        <x:v>45155.47460119761</x:v>
      </x:c>
      <x:c r="C1601" s="6">
        <x:v>79.95045022</x:v>
      </x:c>
      <x:c r="D1601" s="14" t="s">
        <x:v>94</x:v>
      </x:c>
      <x:c r="E1601" s="15">
        <x:v>45155.3542554595</x:v>
      </x:c>
      <x:c r="F1601" t="s">
        <x:v>99</x:v>
      </x:c>
      <x:c r="G1601" s="6">
        <x:v>89.79409995601044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41.226</x:v>
      </x:c>
      <x:c r="S1601" s="8">
        <x:v>27940.125049764654</x:v>
      </x:c>
      <x:c r="T1601" s="12">
        <x:v>49133.7674108526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76854</x:v>
      </x:c>
      <x:c r="B1602" s="1">
        <x:v>45155.474635688544</x:v>
      </x:c>
      <x:c r="C1602" s="6">
        <x:v>80.000117155</x:v>
      </x:c>
      <x:c r="D1602" s="14" t="s">
        <x:v>94</x:v>
      </x:c>
      <x:c r="E1602" s="15">
        <x:v>45155.3542554595</x:v>
      </x:c>
      <x:c r="F1602" t="s">
        <x:v>99</x:v>
      </x:c>
      <x:c r="G1602" s="6">
        <x:v>89.74215713215676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41.238</x:v>
      </x:c>
      <x:c r="S1602" s="8">
        <x:v>27936.32844962406</x:v>
      </x:c>
      <x:c r="T1602" s="12">
        <x:v>49133.96737968912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76868</x:v>
      </x:c>
      <x:c r="B1603" s="1">
        <x:v>45155.47467023688</x:v>
      </x:c>
      <x:c r="C1603" s="6">
        <x:v>80.04986675666666</x:v>
      </x:c>
      <x:c r="D1603" s="14" t="s">
        <x:v>94</x:v>
      </x:c>
      <x:c r="E1603" s="15">
        <x:v>45155.3542554595</x:v>
      </x:c>
      <x:c r="F1603" t="s">
        <x:v>99</x:v>
      </x:c>
      <x:c r="G1603" s="6">
        <x:v>89.71619467153997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41.244</x:v>
      </x:c>
      <x:c r="S1603" s="8">
        <x:v>27944.572872105484</x:v>
      </x:c>
      <x:c r="T1603" s="12">
        <x:v>49132.11565334809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76878</x:v>
      </x:c>
      <x:c r="B1604" s="1">
        <x:v>45155.47470534784</x:v>
      </x:c>
      <x:c r="C1604" s="6">
        <x:v>80.10042654333333</x:v>
      </x:c>
      <x:c r="D1604" s="14" t="s">
        <x:v>94</x:v>
      </x:c>
      <x:c r="E1604" s="15">
        <x:v>45155.3542554595</x:v>
      </x:c>
      <x:c r="F1604" t="s">
        <x:v>99</x:v>
      </x:c>
      <x:c r="G1604" s="6">
        <x:v>89.65148886059703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41.255</x:v>
      </x:c>
      <x:c r="S1604" s="8">
        <x:v>27946.575382679388</x:v>
      </x:c>
      <x:c r="T1604" s="12">
        <x:v>49135.64646913489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76890</x:v>
      </x:c>
      <x:c r="B1605" s="1">
        <x:v>45155.474739945945</x:v>
      </x:c>
      <x:c r="C1605" s="6">
        <x:v>80.15024781666666</x:v>
      </x:c>
      <x:c r="D1605" s="14" t="s">
        <x:v>94</x:v>
      </x:c>
      <x:c r="E1605" s="15">
        <x:v>45155.3542554595</x:v>
      </x:c>
      <x:c r="F1605" t="s">
        <x:v>99</x:v>
      </x:c>
      <x:c r="G1605" s="6">
        <x:v>89.76980993701136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41.253</x:v>
      </x:c>
      <x:c r="S1605" s="8">
        <x:v>27958.437015506162</x:v>
      </x:c>
      <x:c r="T1605" s="12">
        <x:v>49135.34486878291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76904</x:v>
      </x:c>
      <x:c r="B1606" s="1">
        <x:v>45155.47477454944</x:v>
      </x:c>
      <x:c r="C1606" s="6">
        <x:v>80.20007683666667</x:v>
      </x:c>
      <x:c r="D1606" s="14" t="s">
        <x:v>94</x:v>
      </x:c>
      <x:c r="E1606" s="15">
        <x:v>45155.3542554595</x:v>
      </x:c>
      <x:c r="F1606" t="s">
        <x:v>99</x:v>
      </x:c>
      <x:c r="G1606" s="6">
        <x:v>89.51480693583876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41.269999999999996</x:v>
      </x:c>
      <x:c r="S1606" s="8">
        <x:v>27959.880430706435</x:v>
      </x:c>
      <x:c r="T1606" s="12">
        <x:v>49132.82907915725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76916</x:v>
      </x:c>
      <x:c r="B1607" s="1">
        <x:v>45155.474809129424</x:v>
      </x:c>
      <x:c r="C1607" s="6">
        <x:v>80.24987202</x:v>
      </x:c>
      <x:c r="D1607" s="14" t="s">
        <x:v>94</x:v>
      </x:c>
      <x:c r="E1607" s="15">
        <x:v>45155.3542554595</x:v>
      </x:c>
      <x:c r="F1607" t="s">
        <x:v>99</x:v>
      </x:c>
      <x:c r="G1607" s="6">
        <x:v>89.41463313088423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41.275</x:v>
      </x:c>
      <x:c r="S1607" s="8">
        <x:v>27965.88108410994</x:v>
      </x:c>
      <x:c r="T1607" s="12">
        <x:v>49138.00901368591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76926</x:v>
      </x:c>
      <x:c r="B1608" s="1">
        <x:v>45155.474844295386</x:v>
      </x:c>
      <x:c r="C1608" s="6">
        <x:v>80.30051101833334</x:v>
      </x:c>
      <x:c r="D1608" s="14" t="s">
        <x:v>94</x:v>
      </x:c>
      <x:c r="E1608" s="15">
        <x:v>45155.3542554595</x:v>
      </x:c>
      <x:c r="F1608" t="s">
        <x:v>99</x:v>
      </x:c>
      <x:c r="G1608" s="6">
        <x:v>89.28870533310732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41.286</x:v>
      </x:c>
      <x:c r="S1608" s="8">
        <x:v>27971.51637895642</x:v>
      </x:c>
      <x:c r="T1608" s="12">
        <x:v>49130.34146774117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76938</x:v>
      </x:c>
      <x:c r="B1609" s="1">
        <x:v>45155.47487884141</x:v>
      </x:c>
      <x:c r="C1609" s="6">
        <x:v>80.35025727833333</x:v>
      </x:c>
      <x:c r="D1609" s="14" t="s">
        <x:v>94</x:v>
      </x:c>
      <x:c r="E1609" s="15">
        <x:v>45155.3542554595</x:v>
      </x:c>
      <x:c r="F1609" t="s">
        <x:v>99</x:v>
      </x:c>
      <x:c r="G1609" s="6">
        <x:v>89.36285036509537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41.287</x:v>
      </x:c>
      <x:c r="S1609" s="8">
        <x:v>27980.51502385182</x:v>
      </x:c>
      <x:c r="T1609" s="12">
        <x:v>49137.28218520229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76952</x:v>
      </x:c>
      <x:c r="B1610" s="1">
        <x:v>45155.47491338403</x:v>
      </x:c>
      <x:c r="C1610" s="6">
        <x:v>80.39999865166666</x:v>
      </x:c>
      <x:c r="D1610" s="14" t="s">
        <x:v>94</x:v>
      </x:c>
      <x:c r="E1610" s="15">
        <x:v>45155.3542554595</x:v>
      </x:c>
      <x:c r="F1610" t="s">
        <x:v>99</x:v>
      </x:c>
      <x:c r="G1610" s="6">
        <x:v>89.37290217639915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41.291</x:v>
      </x:c>
      <x:c r="S1610" s="8">
        <x:v>27984.45917283937</x:v>
      </x:c>
      <x:c r="T1610" s="12">
        <x:v>49131.33254237002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76962</x:v>
      </x:c>
      <x:c r="B1611" s="1">
        <x:v>45155.47494849483</x:v>
      </x:c>
      <x:c r="C1611" s="6">
        <x:v>80.45055821166666</x:v>
      </x:c>
      <x:c r="D1611" s="14" t="s">
        <x:v>94</x:v>
      </x:c>
      <x:c r="E1611" s="15">
        <x:v>45155.3542554595</x:v>
      </x:c>
      <x:c r="F1611" t="s">
        <x:v>99</x:v>
      </x:c>
      <x:c r="G1611" s="6">
        <x:v>89.20651402387678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41.294</x:v>
      </x:c>
      <x:c r="S1611" s="8">
        <x:v>27989.479743406446</x:v>
      </x:c>
      <x:c r="T1611" s="12">
        <x:v>49129.003470121315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76980</x:v>
      </x:c>
      <x:c r="B1612" s="1">
        <x:v>45155.47498302371</x:v>
      </x:c>
      <x:c r="C1612" s="6">
        <x:v>80.50027980333333</x:v>
      </x:c>
      <x:c r="D1612" s="14" t="s">
        <x:v>94</x:v>
      </x:c>
      <x:c r="E1612" s="15">
        <x:v>45155.3542554595</x:v>
      </x:c>
      <x:c r="F1612" t="s">
        <x:v>99</x:v>
      </x:c>
      <x:c r="G1612" s="6">
        <x:v>89.24159610986558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41.308</x:v>
      </x:c>
      <x:c r="S1612" s="8">
        <x:v>27996.413304959482</x:v>
      </x:c>
      <x:c r="T1612" s="12">
        <x:v>49135.85711770209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76985</x:v>
      </x:c>
      <x:c r="B1613" s="1">
        <x:v>45155.475017582714</x:v>
      </x:c>
      <x:c r="C1613" s="6">
        <x:v>80.550044755</x:v>
      </x:c>
      <x:c r="D1613" s="14" t="s">
        <x:v>94</x:v>
      </x:c>
      <x:c r="E1613" s="15">
        <x:v>45155.3542554595</x:v>
      </x:c>
      <x:c r="F1613" t="s">
        <x:v>99</x:v>
      </x:c>
      <x:c r="G1613" s="6">
        <x:v>89.11315174878573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41.322</x:v>
      </x:c>
      <x:c r="S1613" s="8">
        <x:v>28002.84940257374</x:v>
      </x:c>
      <x:c r="T1613" s="12">
        <x:v>49137.11334080489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77000</x:v>
      </x:c>
      <x:c r="B1614" s="1">
        <x:v>45155.47505221647</x:v>
      </x:c>
      <x:c r="C1614" s="6">
        <x:v>80.59991737833333</x:v>
      </x:c>
      <x:c r="D1614" s="14" t="s">
        <x:v>94</x:v>
      </x:c>
      <x:c r="E1614" s="15">
        <x:v>45155.3542554595</x:v>
      </x:c>
      <x:c r="F1614" t="s">
        <x:v>99</x:v>
      </x:c>
      <x:c r="G1614" s="6">
        <x:v>89.04419621293454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41.323</x:v>
      </x:c>
      <x:c r="S1614" s="8">
        <x:v>28007.656888883183</x:v>
      </x:c>
      <x:c r="T1614" s="12">
        <x:v>49136.430088396715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77010</x:v>
      </x:c>
      <x:c r="B1615" s="1">
        <x:v>45155.47508734346</x:v>
      </x:c>
      <x:c r="C1615" s="6">
        <x:v>80.65050023333333</x:v>
      </x:c>
      <x:c r="D1615" s="14" t="s">
        <x:v>94</x:v>
      </x:c>
      <x:c r="E1615" s="15">
        <x:v>45155.3542554595</x:v>
      </x:c>
      <x:c r="F1615" t="s">
        <x:v>99</x:v>
      </x:c>
      <x:c r="G1615" s="6">
        <x:v>88.97758794485853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41.329</x:v>
      </x:c>
      <x:c r="S1615" s="8">
        <x:v>28014.632343068177</x:v>
      </x:c>
      <x:c r="T1615" s="12">
        <x:v>49133.96296843919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77022</x:v>
      </x:c>
      <x:c r="B1616" s="1">
        <x:v>45155.475122063195</x:v>
      </x:c>
      <x:c r="C1616" s="6">
        <x:v>80.70049664833333</x:v>
      </x:c>
      <x:c r="D1616" s="14" t="s">
        <x:v>94</x:v>
      </x:c>
      <x:c r="E1616" s="15">
        <x:v>45155.3542554595</x:v>
      </x:c>
      <x:c r="F1616" t="s">
        <x:v>99</x:v>
      </x:c>
      <x:c r="G1616" s="6">
        <x:v>89.01297059006295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41.335</x:v>
      </x:c>
      <x:c r="S1616" s="8">
        <x:v>28015.9733787268</x:v>
      </x:c>
      <x:c r="T1616" s="12">
        <x:v>49129.14270812488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77036</x:v>
      </x:c>
      <x:c r="B1617" s="1">
        <x:v>45155.47515662974</x:v>
      </x:c>
      <x:c r="C1617" s="6">
        <x:v>80.750272475</x:v>
      </x:c>
      <x:c r="D1617" s="14" t="s">
        <x:v>94</x:v>
      </x:c>
      <x:c r="E1617" s="15">
        <x:v>45155.3542554595</x:v>
      </x:c>
      <x:c r="F1617" t="s">
        <x:v>99</x:v>
      </x:c>
      <x:c r="G1617" s="6">
        <x:v>88.90518696402681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41.349</x:v>
      </x:c>
      <x:c r="S1617" s="8">
        <x:v>28026.36665157711</x:v>
      </x:c>
      <x:c r="T1617" s="12">
        <x:v>49130.67209662121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77046</x:v>
      </x:c>
      <x:c r="B1618" s="1">
        <x:v>45155.47519118614</x:v>
      </x:c>
      <x:c r="C1618" s="6">
        <x:v>80.80003369666667</x:v>
      </x:c>
      <x:c r="D1618" s="14" t="s">
        <x:v>94</x:v>
      </x:c>
      <x:c r="E1618" s="15">
        <x:v>45155.3542554595</x:v>
      </x:c>
      <x:c r="F1618" t="s">
        <x:v>99</x:v>
      </x:c>
      <x:c r="G1618" s="6">
        <x:v>88.8870946362962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41.354</x:v>
      </x:c>
      <x:c r="S1618" s="8">
        <x:v>28036.29513422994</x:v>
      </x:c>
      <x:c r="T1618" s="12">
        <x:v>49132.99226907545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77058</x:v>
      </x:c>
      <x:c r="B1619" s="1">
        <x:v>45155.47522576328</x:v>
      </x:c>
      <x:c r="C1619" s="6">
        <x:v>80.84982477666667</x:v>
      </x:c>
      <x:c r="D1619" s="14" t="s">
        <x:v>94</x:v>
      </x:c>
      <x:c r="E1619" s="15">
        <x:v>45155.3542554595</x:v>
      </x:c>
      <x:c r="F1619" t="s">
        <x:v>99</x:v>
      </x:c>
      <x:c r="G1619" s="6">
        <x:v>88.80606998091002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41.346</x:v>
      </x:c>
      <x:c r="S1619" s="8">
        <x:v>28042.82847180775</x:v>
      </x:c>
      <x:c r="T1619" s="12">
        <x:v>49135.88275574915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77070</x:v>
      </x:c>
      <x:c r="B1620" s="1">
        <x:v>45155.47526047321</x:v>
      </x:c>
      <x:c r="C1620" s="6">
        <x:v>80.899807085</x:v>
      </x:c>
      <x:c r="D1620" s="14" t="s">
        <x:v>94</x:v>
      </x:c>
      <x:c r="E1620" s="15">
        <x:v>45155.3542554595</x:v>
      </x:c>
      <x:c r="F1620" t="s">
        <x:v>99</x:v>
      </x:c>
      <x:c r="G1620" s="6">
        <x:v>88.8739973298374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41.361</x:v>
      </x:c>
      <x:c r="S1620" s="8">
        <x:v>28052.896727138435</x:v>
      </x:c>
      <x:c r="T1620" s="12">
        <x:v>49135.06391746242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77088</x:v>
      </x:c>
      <x:c r="B1621" s="1">
        <x:v>45155.475295603595</x:v>
      </x:c>
      <x:c r="C1621" s="6">
        <x:v>80.95039483333333</x:v>
      </x:c>
      <x:c r="D1621" s="14" t="s">
        <x:v>94</x:v>
      </x:c>
      <x:c r="E1621" s="15">
        <x:v>45155.3542554595</x:v>
      </x:c>
      <x:c r="F1621" t="s">
        <x:v>99</x:v>
      </x:c>
      <x:c r="G1621" s="6">
        <x:v>88.83283660962009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41.369</x:v>
      </x:c>
      <x:c r="S1621" s="8">
        <x:v>28052.643878601055</x:v>
      </x:c>
      <x:c r="T1621" s="12">
        <x:v>49134.02457734236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77094</x:v>
      </x:c>
      <x:c r="B1622" s="1">
        <x:v>45155.47533018249</x:v>
      </x:c>
      <x:c r="C1622" s="6">
        <x:v>81.00018843666666</x:v>
      </x:c>
      <x:c r="D1622" s="14" t="s">
        <x:v>94</x:v>
      </x:c>
      <x:c r="E1622" s="15">
        <x:v>45155.3542554595</x:v>
      </x:c>
      <x:c r="F1622" t="s">
        <x:v>99</x:v>
      </x:c>
      <x:c r="G1622" s="6">
        <x:v>88.65155046286768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41.382</x:v>
      </x:c>
      <x:c r="S1622" s="8">
        <x:v>28069.785121298075</x:v>
      </x:c>
      <x:c r="T1622" s="12">
        <x:v>49135.111034195514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77108</x:v>
      </x:c>
      <x:c r="B1623" s="1">
        <x:v>45155.47536471326</x:v>
      </x:c>
      <x:c r="C1623" s="6">
        <x:v>81.04991274666666</x:v>
      </x:c>
      <x:c r="D1623" s="14" t="s">
        <x:v>94</x:v>
      </x:c>
      <x:c r="E1623" s="15">
        <x:v>45155.3542554595</x:v>
      </x:c>
      <x:c r="F1623" t="s">
        <x:v>99</x:v>
      </x:c>
      <x:c r="G1623" s="6">
        <x:v>88.64387380686497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41.383</x:v>
      </x:c>
      <x:c r="S1623" s="8">
        <x:v>28065.189379439857</x:v>
      </x:c>
      <x:c r="T1623" s="12">
        <x:v>49133.85680949867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77124</x:v>
      </x:c>
      <x:c r="B1624" s="1">
        <x:v>45155.475399868024</x:v>
      </x:c>
      <x:c r="C1624" s="6">
        <x:v>81.10053561666666</x:v>
      </x:c>
      <x:c r="D1624" s="14" t="s">
        <x:v>94</x:v>
      </x:c>
      <x:c r="E1624" s="15">
        <x:v>45155.3542554595</x:v>
      </x:c>
      <x:c r="F1624" t="s">
        <x:v>99</x:v>
      </x:c>
      <x:c r="G1624" s="6">
        <x:v>88.67145174519607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41.39</x:v>
      </x:c>
      <x:c r="S1624" s="8">
        <x:v>28079.575203301076</x:v>
      </x:c>
      <x:c r="T1624" s="12">
        <x:v>49130.821159159736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77130</x:v>
      </x:c>
      <x:c r="B1625" s="1">
        <x:v>45155.475434395674</x:v>
      </x:c>
      <x:c r="C1625" s="6">
        <x:v>81.15025542166667</x:v>
      </x:c>
      <x:c r="D1625" s="14" t="s">
        <x:v>94</x:v>
      </x:c>
      <x:c r="E1625" s="15">
        <x:v>45155.3542554595</x:v>
      </x:c>
      <x:c r="F1625" t="s">
        <x:v>99</x:v>
      </x:c>
      <x:c r="G1625" s="6">
        <x:v>88.57210366120475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41.394999999999996</x:v>
      </x:c>
      <x:c r="S1625" s="8">
        <x:v>28082.053577030438</x:v>
      </x:c>
      <x:c r="T1625" s="12">
        <x:v>49136.96795991072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77144</x:v>
      </x:c>
      <x:c r="B1626" s="1">
        <x:v>45155.47546890961</x:v>
      </x:c>
      <x:c r="C1626" s="6">
        <x:v>81.19995549666666</x:v>
      </x:c>
      <x:c r="D1626" s="14" t="s">
        <x:v>94</x:v>
      </x:c>
      <x:c r="E1626" s="15">
        <x:v>45155.3542554595</x:v>
      </x:c>
      <x:c r="F1626" t="s">
        <x:v>99</x:v>
      </x:c>
      <x:c r="G1626" s="6">
        <x:v>88.5233805227854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41.403999999999996</x:v>
      </x:c>
      <x:c r="S1626" s="8">
        <x:v>28088.897547808705</x:v>
      </x:c>
      <x:c r="T1626" s="12">
        <x:v>49139.376561374025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77156</x:v>
      </x:c>
      <x:c r="B1627" s="1">
        <x:v>45155.47550353046</x:v>
      </x:c>
      <x:c r="C1627" s="6">
        <x:v>81.24980951666667</x:v>
      </x:c>
      <x:c r="D1627" s="14" t="s">
        <x:v>94</x:v>
      </x:c>
      <x:c r="E1627" s="15">
        <x:v>45155.3542554595</x:v>
      </x:c>
      <x:c r="F1627" t="s">
        <x:v>99</x:v>
      </x:c>
      <x:c r="G1627" s="6">
        <x:v>88.4241947871085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41.409</x:v>
      </x:c>
      <x:c r="S1627" s="8">
        <x:v>28097.233816859705</x:v>
      </x:c>
      <x:c r="T1627" s="12">
        <x:v>49134.517052880045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77166</x:v>
      </x:c>
      <x:c r="B1628" s="1">
        <x:v>45155.47553860235</x:v>
      </x:c>
      <x:c r="C1628" s="6">
        <x:v>81.30031304333333</x:v>
      </x:c>
      <x:c r="D1628" s="14" t="s">
        <x:v>94</x:v>
      </x:c>
      <x:c r="E1628" s="15">
        <x:v>45155.3542554595</x:v>
      </x:c>
      <x:c r="F1628" t="s">
        <x:v>99</x:v>
      </x:c>
      <x:c r="G1628" s="6">
        <x:v>88.24418779194079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41.414</x:v>
      </x:c>
      <x:c r="S1628" s="8">
        <x:v>28107.714619574388</x:v>
      </x:c>
      <x:c r="T1628" s="12">
        <x:v>49137.00300132138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77183</x:v>
      </x:c>
      <x:c r="B1629" s="1">
        <x:v>45155.475573176554</x:v>
      </x:c>
      <x:c r="C1629" s="6">
        <x:v>81.35009989333334</x:v>
      </x:c>
      <x:c r="D1629" s="14" t="s">
        <x:v>94</x:v>
      </x:c>
      <x:c r="E1629" s="15">
        <x:v>45155.3542554595</x:v>
      </x:c>
      <x:c r="F1629" t="s">
        <x:v>99</x:v>
      </x:c>
      <x:c r="G1629" s="6">
        <x:v>88.2481465571074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41.432</x:v>
      </x:c>
      <x:c r="S1629" s="8">
        <x:v>28114.402606448766</x:v>
      </x:c>
      <x:c r="T1629" s="12">
        <x:v>49133.8376899445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77188</x:v>
      </x:c>
      <x:c r="B1630" s="1">
        <x:v>45155.47560767599</x:v>
      </x:c>
      <x:c r="C1630" s="6">
        <x:v>81.399779075</x:v>
      </x:c>
      <x:c r="D1630" s="14" t="s">
        <x:v>94</x:v>
      </x:c>
      <x:c r="E1630" s="15">
        <x:v>45155.3542554595</x:v>
      </x:c>
      <x:c r="F1630" t="s">
        <x:v>99</x:v>
      </x:c>
      <x:c r="G1630" s="6">
        <x:v>88.22297720296454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41.43</x:v>
      </x:c>
      <x:c r="S1630" s="8">
        <x:v>28121.00742141046</x:v>
      </x:c>
      <x:c r="T1630" s="12">
        <x:v>49135.44259410834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77202</x:v>
      </x:c>
      <x:c r="B1631" s="1">
        <x:v>45155.475642852114</x:v>
      </x:c>
      <x:c r="C1631" s="6">
        <x:v>81.45043269</x:v>
      </x:c>
      <x:c r="D1631" s="14" t="s">
        <x:v>94</x:v>
      </x:c>
      <x:c r="E1631" s="15">
        <x:v>45155.3542554595</x:v>
      </x:c>
      <x:c r="F1631" t="s">
        <x:v>99</x:v>
      </x:c>
      <x:c r="G1631" s="6">
        <x:v>88.24273277758438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41.438</x:v>
      </x:c>
      <x:c r="S1631" s="8">
        <x:v>28126.919117430847</x:v>
      </x:c>
      <x:c r="T1631" s="12">
        <x:v>49136.182714658775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77214</x:v>
      </x:c>
      <x:c r="B1632" s="1">
        <x:v>45155.47567743189</x:v>
      </x:c>
      <x:c r="C1632" s="6">
        <x:v>81.50022757333333</x:v>
      </x:c>
      <x:c r="D1632" s="14" t="s">
        <x:v>94</x:v>
      </x:c>
      <x:c r="E1632" s="15">
        <x:v>45155.3542554595</x:v>
      </x:c>
      <x:c r="F1632" t="s">
        <x:v>99</x:v>
      </x:c>
      <x:c r="G1632" s="6">
        <x:v>88.11550066957359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41.452</x:v>
      </x:c>
      <x:c r="S1632" s="8">
        <x:v>28135.909698930107</x:v>
      </x:c>
      <x:c r="T1632" s="12">
        <x:v>49135.09431718451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77226</x:v>
      </x:c>
      <x:c r="B1633" s="1">
        <x:v>45155.47571201902</x:v>
      </x:c>
      <x:c r="C1633" s="6">
        <x:v>81.55003304333333</x:v>
      </x:c>
      <x:c r="D1633" s="14" t="s">
        <x:v>94</x:v>
      </x:c>
      <x:c r="E1633" s="15">
        <x:v>45155.3542554595</x:v>
      </x:c>
      <x:c r="F1633" t="s">
        <x:v>99</x:v>
      </x:c>
      <x:c r="G1633" s="6">
        <x:v>88.13841958970143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41.449</x:v>
      </x:c>
      <x:c r="S1633" s="8">
        <x:v>28137.554920212704</x:v>
      </x:c>
      <x:c r="T1633" s="12">
        <x:v>49136.15938893421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77238</x:v>
      </x:c>
      <x:c r="B1634" s="1">
        <x:v>45155.475747109165</x:v>
      </x:c>
      <x:c r="C1634" s="6">
        <x:v>81.600562855</x:v>
      </x:c>
      <x:c r="D1634" s="14" t="s">
        <x:v>94</x:v>
      </x:c>
      <x:c r="E1634" s="15">
        <x:v>45155.3542554595</x:v>
      </x:c>
      <x:c r="F1634" t="s">
        <x:v>99</x:v>
      </x:c>
      <x:c r="G1634" s="6">
        <x:v>88.0320025012691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41.455</x:v>
      </x:c>
      <x:c r="S1634" s="8">
        <x:v>28144.85645467161</x:v>
      </x:c>
      <x:c r="T1634" s="12">
        <x:v>49137.37097937361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77250</x:v>
      </x:c>
      <x:c r="B1635" s="1">
        <x:v>45155.47578162082</x:v>
      </x:c>
      <x:c r="C1635" s="6">
        <x:v>81.65025964166666</x:v>
      </x:c>
      <x:c r="D1635" s="14" t="s">
        <x:v>94</x:v>
      </x:c>
      <x:c r="E1635" s="15">
        <x:v>45155.3542554595</x:v>
      </x:c>
      <x:c r="F1635" t="s">
        <x:v>99</x:v>
      </x:c>
      <x:c r="G1635" s="6">
        <x:v>87.97096215215724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41.463</x:v>
      </x:c>
      <x:c r="S1635" s="8">
        <x:v>28154.359459842286</x:v>
      </x:c>
      <x:c r="T1635" s="12">
        <x:v>49132.24379468542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77264</x:v>
      </x:c>
      <x:c r="B1636" s="1">
        <x:v>45155.47581617414</x:v>
      </x:c>
      <x:c r="C1636" s="6">
        <x:v>81.70001641</x:v>
      </x:c>
      <x:c r="D1636" s="14" t="s">
        <x:v>94</x:v>
      </x:c>
      <x:c r="E1636" s="15">
        <x:v>45155.3542554595</x:v>
      </x:c>
      <x:c r="F1636" t="s">
        <x:v>99</x:v>
      </x:c>
      <x:c r="G1636" s="6">
        <x:v>87.84407905031546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41.477</x:v>
      </x:c>
      <x:c r="S1636" s="8">
        <x:v>28159.349967731327</x:v>
      </x:c>
      <x:c r="T1636" s="12">
        <x:v>49132.807502475815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77276</x:v>
      </x:c>
      <x:c r="B1637" s="1">
        <x:v>45155.47585081129</x:v>
      </x:c>
      <x:c r="C1637" s="6">
        <x:v>81.74989390166667</x:v>
      </x:c>
      <x:c r="D1637" s="14" t="s">
        <x:v>94</x:v>
      </x:c>
      <x:c r="E1637" s="15">
        <x:v>45155.3542554595</x:v>
      </x:c>
      <x:c r="F1637" t="s">
        <x:v>99</x:v>
      </x:c>
      <x:c r="G1637" s="6">
        <x:v>87.89691166299541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41.478</x:v>
      </x:c>
      <x:c r="S1637" s="8">
        <x:v>28168.148226444097</x:v>
      </x:c>
      <x:c r="T1637" s="12">
        <x:v>49131.43119516484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77292</x:v>
      </x:c>
      <x:c r="B1638" s="1">
        <x:v>45155.47588589686</x:v>
      </x:c>
      <x:c r="C1638" s="6">
        <x:v>81.80041712833334</x:v>
      </x:c>
      <x:c r="D1638" s="14" t="s">
        <x:v>94</x:v>
      </x:c>
      <x:c r="E1638" s="15">
        <x:v>45155.3542554595</x:v>
      </x:c>
      <x:c r="F1638" t="s">
        <x:v>99</x:v>
      </x:c>
      <x:c r="G1638" s="6">
        <x:v>87.67225192063735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41.489</x:v>
      </x:c>
      <x:c r="S1638" s="8">
        <x:v>28174.403564851546</x:v>
      </x:c>
      <x:c r="T1638" s="12">
        <x:v>49135.5795778061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77300</x:v>
      </x:c>
      <x:c r="B1639" s="1">
        <x:v>45155.47592043584</x:v>
      </x:c>
      <x:c r="C1639" s="6">
        <x:v>81.85015326166666</x:v>
      </x:c>
      <x:c r="D1639" s="14" t="s">
        <x:v>94</x:v>
      </x:c>
      <x:c r="E1639" s="15">
        <x:v>45155.3542554595</x:v>
      </x:c>
      <x:c r="F1639" t="s">
        <x:v>99</x:v>
      </x:c>
      <x:c r="G1639" s="6">
        <x:v>87.70974531620257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41.492</x:v>
      </x:c>
      <x:c r="S1639" s="8">
        <x:v>28181.027028857396</x:v>
      </x:c>
      <x:c r="T1639" s="12">
        <x:v>49136.09730525242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77310</x:v>
      </x:c>
      <x:c r="B1640" s="1">
        <x:v>45155.47595495959</x:v>
      </x:c>
      <x:c r="C1640" s="6">
        <x:v>81.89986747166667</x:v>
      </x:c>
      <x:c r="D1640" s="14" t="s">
        <x:v>94</x:v>
      </x:c>
      <x:c r="E1640" s="15">
        <x:v>45155.3542554595</x:v>
      </x:c>
      <x:c r="F1640" t="s">
        <x:v>99</x:v>
      </x:c>
      <x:c r="G1640" s="6">
        <x:v>87.72172359699337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41.501</x:v>
      </x:c>
      <x:c r="S1640" s="8">
        <x:v>28189.11487199947</x:v>
      </x:c>
      <x:c r="T1640" s="12">
        <x:v>49140.21016084422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77324</x:v>
      </x:c>
      <x:c r="B1641" s="1">
        <x:v>45155.47599011715</x:v>
      </x:c>
      <x:c r="C1641" s="6">
        <x:v>81.95049434666667</x:v>
      </x:c>
      <x:c r="D1641" s="14" t="s">
        <x:v>94</x:v>
      </x:c>
      <x:c r="E1641" s="15">
        <x:v>45155.3542554595</x:v>
      </x:c>
      <x:c r="F1641" t="s">
        <x:v>99</x:v>
      </x:c>
      <x:c r="G1641" s="6">
        <x:v>87.70869404741521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41.508</x:v>
      </x:c>
      <x:c r="S1641" s="8">
        <x:v>28194.927357458495</x:v>
      </x:c>
      <x:c r="T1641" s="12">
        <x:v>49135.87189430526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77336</x:v>
      </x:c>
      <x:c r="B1642" s="1">
        <x:v>45155.47602462703</x:v>
      </x:c>
      <x:c r="C1642" s="6">
        <x:v>82.00018857333333</x:v>
      </x:c>
      <x:c r="D1642" s="14" t="s">
        <x:v>94</x:v>
      </x:c>
      <x:c r="E1642" s="15">
        <x:v>45155.3542554595</x:v>
      </x:c>
      <x:c r="F1642" t="s">
        <x:v>99</x:v>
      </x:c>
      <x:c r="G1642" s="6">
        <x:v>87.56527371415326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41.511</x:v>
      </x:c>
      <x:c r="S1642" s="8">
        <x:v>28202.562625486145</x:v>
      </x:c>
      <x:c r="T1642" s="12">
        <x:v>49135.83504688585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77348</x:v>
      </x:c>
      <x:c r="B1643" s="1">
        <x:v>45155.47605916301</x:v>
      </x:c>
      <x:c r="C1643" s="6">
        <x:v>82.04992039166666</x:v>
      </x:c>
      <x:c r="D1643" s="14" t="s">
        <x:v>94</x:v>
      </x:c>
      <x:c r="E1643" s="15">
        <x:v>45155.3542554595</x:v>
      </x:c>
      <x:c r="F1643" t="s">
        <x:v>99</x:v>
      </x:c>
      <x:c r="G1643" s="6">
        <x:v>87.57775701989675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41.512</x:v>
      </x:c>
      <x:c r="S1643" s="8">
        <x:v>28210.86867050997</x:v>
      </x:c>
      <x:c r="T1643" s="12">
        <x:v>49134.788593132056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77364</x:v>
      </x:c>
      <x:c r="B1644" s="1">
        <x:v>45155.47609432732</x:v>
      </x:c>
      <x:c r="C1644" s="6">
        <x:v>82.100557005</x:v>
      </x:c>
      <x:c r="D1644" s="14" t="s">
        <x:v>94</x:v>
      </x:c>
      <x:c r="E1644" s="15">
        <x:v>45155.3542554595</x:v>
      </x:c>
      <x:c r="F1644" t="s">
        <x:v>99</x:v>
      </x:c>
      <x:c r="G1644" s="6">
        <x:v>87.37934906707112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41.516999999999996</x:v>
      </x:c>
      <x:c r="S1644" s="8">
        <x:v>28213.883961580792</x:v>
      </x:c>
      <x:c r="T1644" s="12">
        <x:v>49135.07773025124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77369</x:v>
      </x:c>
      <x:c r="B1645" s="1">
        <x:v>45155.47612885748</x:v>
      </x:c>
      <x:c r="C1645" s="6">
        <x:v>82.15028043166667</x:v>
      </x:c>
      <x:c r="D1645" s="14" t="s">
        <x:v>94</x:v>
      </x:c>
      <x:c r="E1645" s="15">
        <x:v>45155.3542554595</x:v>
      </x:c>
      <x:c r="F1645" t="s">
        <x:v>99</x:v>
      </x:c>
      <x:c r="G1645" s="6">
        <x:v>87.2980905106266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41.533</x:v>
      </x:c>
      <x:c r="S1645" s="8">
        <x:v>28231.89557866951</x:v>
      </x:c>
      <x:c r="T1645" s="12">
        <x:v>49137.95169801711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77382</x:v>
      </x:c>
      <x:c r="B1646" s="1">
        <x:v>45155.47616337952</x:v>
      </x:c>
      <x:c r="C1646" s="6">
        <x:v>82.19999216333333</x:v>
      </x:c>
      <x:c r="D1646" s="14" t="s">
        <x:v>94</x:v>
      </x:c>
      <x:c r="E1646" s="15">
        <x:v>45155.3542554595</x:v>
      </x:c>
      <x:c r="F1646" t="s">
        <x:v>99</x:v>
      </x:c>
      <x:c r="G1646" s="6">
        <x:v>87.3651743547441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41.54</x:v>
      </x:c>
      <x:c r="S1646" s="8">
        <x:v>28241.416509679926</x:v>
      </x:c>
      <x:c r="T1646" s="12">
        <x:v>49137.868037139255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77396</x:v>
      </x:c>
      <x:c r="B1647" s="1">
        <x:v>45155.47619849967</x:v>
      </x:c>
      <x:c r="C1647" s="6">
        <x:v>82.25056519166667</x:v>
      </x:c>
      <x:c r="D1647" s="14" t="s">
        <x:v>94</x:v>
      </x:c>
      <x:c r="E1647" s="15">
        <x:v>45155.3542554595</x:v>
      </x:c>
      <x:c r="F1647" t="s">
        <x:v>99</x:v>
      </x:c>
      <x:c r="G1647" s="6">
        <x:v>87.16933231656358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41.55</x:v>
      </x:c>
      <x:c r="S1647" s="8">
        <x:v>28252.50611865951</x:v>
      </x:c>
      <x:c r="T1647" s="12">
        <x:v>49141.69665428082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77406</x:v>
      </x:c>
      <x:c r="B1648" s="1">
        <x:v>45155.4762330191</x:v>
      </x:c>
      <x:c r="C1648" s="6">
        <x:v>82.300273165</x:v>
      </x:c>
      <x:c r="D1648" s="14" t="s">
        <x:v>94</x:v>
      </x:c>
      <x:c r="E1648" s="15">
        <x:v>45155.3542554595</x:v>
      </x:c>
      <x:c r="F1648" t="s">
        <x:v>99</x:v>
      </x:c>
      <x:c r="G1648" s="6">
        <x:v>87.17145805524792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41.555</x:v>
      </x:c>
      <x:c r="S1648" s="8">
        <x:v>28258.463825564842</x:v>
      </x:c>
      <x:c r="T1648" s="12">
        <x:v>49142.802457599435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77420</x:v>
      </x:c>
      <x:c r="B1649" s="1">
        <x:v>45155.4762675829</x:v>
      </x:c>
      <x:c r="C1649" s="6">
        <x:v>82.350045025</x:v>
      </x:c>
      <x:c r="D1649" s="14" t="s">
        <x:v>94</x:v>
      </x:c>
      <x:c r="E1649" s="15">
        <x:v>45155.3542554595</x:v>
      </x:c>
      <x:c r="F1649" t="s">
        <x:v>99</x:v>
      </x:c>
      <x:c r="G1649" s="6">
        <x:v>87.04828950496277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41.566</x:v>
      </x:c>
      <x:c r="S1649" s="8">
        <x:v>28276.288064969616</x:v>
      </x:c>
      <x:c r="T1649" s="12">
        <x:v>49139.14256082326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77432</x:v>
      </x:c>
      <x:c r="B1650" s="1">
        <x:v>45155.476302677926</x:v>
      </x:c>
      <x:c r="C1650" s="6">
        <x:v>82.40058186833333</x:v>
      </x:c>
      <x:c r="D1650" s="14" t="s">
        <x:v>94</x:v>
      </x:c>
      <x:c r="E1650" s="15">
        <x:v>45155.3542554595</x:v>
      </x:c>
      <x:c r="F1650" t="s">
        <x:v>99</x:v>
      </x:c>
      <x:c r="G1650" s="6">
        <x:v>87.17630799828629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41.557</x:v>
      </x:c>
      <x:c r="S1650" s="8">
        <x:v>28283.519912671694</x:v>
      </x:c>
      <x:c r="T1650" s="12">
        <x:v>49136.96217173456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77444</x:v>
      </x:c>
      <x:c r="B1651" s="1">
        <x:v>45155.47633721485</x:v>
      </x:c>
      <x:c r="C1651" s="6">
        <x:v>82.45031503833333</x:v>
      </x:c>
      <x:c r="D1651" s="14" t="s">
        <x:v>94</x:v>
      </x:c>
      <x:c r="E1651" s="15">
        <x:v>45155.3542554595</x:v>
      </x:c>
      <x:c r="F1651" t="s">
        <x:v>99</x:v>
      </x:c>
      <x:c r="G1651" s="6">
        <x:v>86.95487349268546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41.580999999999996</x:v>
      </x:c>
      <x:c r="S1651" s="8">
        <x:v>28290.655541530254</x:v>
      </x:c>
      <x:c r="T1651" s="12">
        <x:v>49135.50944397409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77456</x:v>
      </x:c>
      <x:c r="B1652" s="1">
        <x:v>45155.47637179996</x:v>
      </x:c>
      <x:c r="C1652" s="6">
        <x:v>82.500117595</x:v>
      </x:c>
      <x:c r="D1652" s="14" t="s">
        <x:v>94</x:v>
      </x:c>
      <x:c r="E1652" s="15">
        <x:v>45155.3542554595</x:v>
      </x:c>
      <x:c r="F1652" t="s">
        <x:v>99</x:v>
      </x:c>
      <x:c r="G1652" s="6">
        <x:v>86.92738354328444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41.582</x:v>
      </x:c>
      <x:c r="S1652" s="8">
        <x:v>28306.89594526706</x:v>
      </x:c>
      <x:c r="T1652" s="12">
        <x:v>49136.38245494673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77468</x:v>
      </x:c>
      <x:c r="B1653" s="1">
        <x:v>45155.47640639225</x:v>
      </x:c>
      <x:c r="C1653" s="6">
        <x:v>82.54993049833334</x:v>
      </x:c>
      <x:c r="D1653" s="14" t="s">
        <x:v>94</x:v>
      </x:c>
      <x:c r="E1653" s="15">
        <x:v>45155.3542554595</x:v>
      </x:c>
      <x:c r="F1653" t="s">
        <x:v>99</x:v>
      </x:c>
      <x:c r="G1653" s="6">
        <x:v>86.89990349859826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41.583</x:v>
      </x:c>
      <x:c r="S1653" s="8">
        <x:v>28321.63855306589</x:v>
      </x:c>
      <x:c r="T1653" s="12">
        <x:v>49137.35477837161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77480</x:v>
      </x:c>
      <x:c r="B1654" s="1">
        <x:v>45155.47644155835</x:v>
      </x:c>
      <x:c r="C1654" s="6">
        <x:v>82.60056968666666</x:v>
      </x:c>
      <x:c r="D1654" s="14" t="s">
        <x:v>94</x:v>
      </x:c>
      <x:c r="E1654" s="15">
        <x:v>45155.3542554595</x:v>
      </x:c>
      <x:c r="F1654" t="s">
        <x:v>99</x:v>
      </x:c>
      <x:c r="G1654" s="6">
        <x:v>86.82652360102135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41.598</x:v>
      </x:c>
      <x:c r="S1654" s="8">
        <x:v>28333.95900308961</x:v>
      </x:c>
      <x:c r="T1654" s="12">
        <x:v>49138.13738997184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77492</x:v>
      </x:c>
      <x:c r="B1655" s="1">
        <x:v>45155.47647615304</x:v>
      </x:c>
      <x:c r="C1655" s="6">
        <x:v>82.65038602833333</x:v>
      </x:c>
      <x:c r="D1655" s="14" t="s">
        <x:v>94</x:v>
      </x:c>
      <x:c r="E1655" s="15">
        <x:v>45155.3542554595</x:v>
      </x:c>
      <x:c r="F1655" t="s">
        <x:v>99</x:v>
      </x:c>
      <x:c r="G1655" s="6">
        <x:v>86.85881216191748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41.599</x:v>
      </x:c>
      <x:c r="S1655" s="8">
        <x:v>28346.226130341856</x:v>
      </x:c>
      <x:c r="T1655" s="12">
        <x:v>49134.769815501364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77504</x:v>
      </x:c>
      <x:c r="B1656" s="1">
        <x:v>45155.4765107495</x:v>
      </x:c>
      <x:c r="C1656" s="6">
        <x:v>82.70020494</x:v>
      </x:c>
      <x:c r="D1656" s="14" t="s">
        <x:v>94</x:v>
      </x:c>
      <x:c r="E1656" s="15">
        <x:v>45155.3542554595</x:v>
      </x:c>
      <x:c r="F1656" t="s">
        <x:v>99</x:v>
      </x:c>
      <x:c r="G1656" s="6">
        <x:v>86.7737184234356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41.605</x:v>
      </x:c>
      <x:c r="S1656" s="8">
        <x:v>28358.901063802652</x:v>
      </x:c>
      <x:c r="T1656" s="12">
        <x:v>49139.00224152338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77516</x:v>
      </x:c>
      <x:c r="B1657" s="1">
        <x:v>45155.47654529238</x:v>
      </x:c>
      <x:c r="C1657" s="6">
        <x:v>82.74994668333333</x:v>
      </x:c>
      <x:c r="D1657" s="14" t="s">
        <x:v>94</x:v>
      </x:c>
      <x:c r="E1657" s="15">
        <x:v>45155.3542554595</x:v>
      </x:c>
      <x:c r="F1657" t="s">
        <x:v>99</x:v>
      </x:c>
      <x:c r="G1657" s="6">
        <x:v>86.79510793031636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41.618</x:v>
      </x:c>
      <x:c r="S1657" s="8">
        <x:v>28361.917921578242</x:v>
      </x:c>
      <x:c r="T1657" s="12">
        <x:v>49136.66007467887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77528</x:v>
      </x:c>
      <x:c r="B1658" s="1">
        <x:v>45155.476580432194</x:v>
      </x:c>
      <x:c r="C1658" s="6">
        <x:v>82.80054801166666</x:v>
      </x:c>
      <x:c r="D1658" s="14" t="s">
        <x:v>94</x:v>
      </x:c>
      <x:c r="E1658" s="15">
        <x:v>45155.3542554595</x:v>
      </x:c>
      <x:c r="F1658" t="s">
        <x:v>99</x:v>
      </x:c>
      <x:c r="G1658" s="6">
        <x:v>86.59495078197632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41.634</x:v>
      </x:c>
      <x:c r="S1658" s="8">
        <x:v>28366.10345296559</x:v>
      </x:c>
      <x:c r="T1658" s="12">
        <x:v>49136.69748580806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77540</x:v>
      </x:c>
      <x:c r="B1659" s="1">
        <x:v>45155.476614900595</x:v>
      </x:c>
      <x:c r="C1659" s="6">
        <x:v>82.85018251333334</x:v>
      </x:c>
      <x:c r="D1659" s="14" t="s">
        <x:v>94</x:v>
      </x:c>
      <x:c r="E1659" s="15">
        <x:v>45155.3542554595</x:v>
      </x:c>
      <x:c r="F1659" t="s">
        <x:v>99</x:v>
      </x:c>
      <x:c r="G1659" s="6">
        <x:v>86.56211374291459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41.641</x:v>
      </x:c>
      <x:c r="S1659" s="8">
        <x:v>28374.769525353135</x:v>
      </x:c>
      <x:c r="T1659" s="12">
        <x:v>49134.65075470293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77552</x:v>
      </x:c>
      <x:c r="B1660" s="1">
        <x:v>45155.47664947445</x:v>
      </x:c>
      <x:c r="C1660" s="6">
        <x:v>82.89996884833333</x:v>
      </x:c>
      <x:c r="D1660" s="14" t="s">
        <x:v>94</x:v>
      </x:c>
      <x:c r="E1660" s="15">
        <x:v>45155.3542554595</x:v>
      </x:c>
      <x:c r="F1660" t="s">
        <x:v>99</x:v>
      </x:c>
      <x:c r="G1660" s="6">
        <x:v>86.63741542258744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41.631</x:v>
      </x:c>
      <x:c r="S1660" s="8">
        <x:v>28385.754012846108</x:v>
      </x:c>
      <x:c r="T1660" s="12">
        <x:v>49137.719523479056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77567</x:v>
      </x:c>
      <x:c r="B1661" s="1">
        <x:v>45155.47668405061</x:v>
      </x:c>
      <x:c r="C1661" s="6">
        <x:v>82.94975853666666</x:v>
      </x:c>
      <x:c r="D1661" s="14" t="s">
        <x:v>94</x:v>
      </x:c>
      <x:c r="E1661" s="15">
        <x:v>45155.3542554595</x:v>
      </x:c>
      <x:c r="F1661" t="s">
        <x:v>99</x:v>
      </x:c>
      <x:c r="G1661" s="6">
        <x:v>86.34743028276043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41.659</x:v>
      </x:c>
      <x:c r="S1661" s="8">
        <x:v>28382.94081625904</x:v>
      </x:c>
      <x:c r="T1661" s="12">
        <x:v>49139.181187792085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77573</x:v>
      </x:c>
      <x:c r="B1662" s="1">
        <x:v>45155.47671920047</x:v>
      </x:c>
      <x:c r="C1662" s="6">
        <x:v>83.00037433</x:v>
      </x:c>
      <x:c r="D1662" s="14" t="s">
        <x:v>94</x:v>
      </x:c>
      <x:c r="E1662" s="15">
        <x:v>45155.3542554595</x:v>
      </x:c>
      <x:c r="F1662" t="s">
        <x:v>99</x:v>
      </x:c>
      <x:c r="G1662" s="6">
        <x:v>86.35700071718095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41.663</x:v>
      </x:c>
      <x:c r="S1662" s="8">
        <x:v>28392.471336663108</x:v>
      </x:c>
      <x:c r="T1662" s="12">
        <x:v>49136.948508923546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77586</x:v>
      </x:c>
      <x:c r="B1663" s="1">
        <x:v>45155.47675376192</x:v>
      </x:c>
      <x:c r="C1663" s="6">
        <x:v>83.05014281333334</x:v>
      </x:c>
      <x:c r="D1663" s="14" t="s">
        <x:v>94</x:v>
      </x:c>
      <x:c r="E1663" s="15">
        <x:v>45155.3542554595</x:v>
      </x:c>
      <x:c r="F1663" t="s">
        <x:v>99</x:v>
      </x:c>
      <x:c r="G1663" s="6">
        <x:v>86.38639824680746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41.667</x:v>
      </x:c>
      <x:c r="S1663" s="8">
        <x:v>28402.182210231327</x:v>
      </x:c>
      <x:c r="T1663" s="12">
        <x:v>49127.358534483756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77600</x:v>
      </x:c>
      <x:c r="B1664" s="1">
        <x:v>45155.47678832909</x:v>
      </x:c>
      <x:c r="C1664" s="6">
        <x:v>83.09991955</x:v>
      </x:c>
      <x:c r="D1664" s="14" t="s">
        <x:v>94</x:v>
      </x:c>
      <x:c r="E1664" s="15">
        <x:v>45155.3542554595</x:v>
      </x:c>
      <x:c r="F1664" t="s">
        <x:v>99</x:v>
      </x:c>
      <x:c r="G1664" s="6">
        <x:v>86.34948840416483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41.664</x:v>
      </x:c>
      <x:c r="S1664" s="8">
        <x:v>28410.58960206022</x:v>
      </x:c>
      <x:c r="T1664" s="12">
        <x:v>49133.6902933787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77612</x:v>
      </x:c>
      <x:c r="B1665" s="1">
        <x:v>45155.476823471756</x:v>
      </x:c>
      <x:c r="C1665" s="6">
        <x:v>83.15052499166667</x:v>
      </x:c>
      <x:c r="D1665" s="14" t="s">
        <x:v>94</x:v>
      </x:c>
      <x:c r="E1665" s="15">
        <x:v>45155.3542554595</x:v>
      </x:c>
      <x:c r="F1665" t="s">
        <x:v>99</x:v>
      </x:c>
      <x:c r="G1665" s="6">
        <x:v>86.27645099102853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41.679</x:v>
      </x:c>
      <x:c r="S1665" s="8">
        <x:v>28410.026463875038</x:v>
      </x:c>
      <x:c r="T1665" s="12">
        <x:v>49132.83460680313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77624</x:v>
      </x:c>
      <x:c r="B1666" s="1">
        <x:v>45155.47685808708</x:v>
      </x:c>
      <x:c r="C1666" s="6">
        <x:v>83.20037104833334</x:v>
      </x:c>
      <x:c r="D1666" s="14" t="s">
        <x:v>94</x:v>
      </x:c>
      <x:c r="E1666" s="15">
        <x:v>45155.3542554595</x:v>
      </x:c>
      <x:c r="F1666" t="s">
        <x:v>99</x:v>
      </x:c>
      <x:c r="G1666" s="6">
        <x:v>86.2805783985617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41.689</x:v>
      </x:c>
      <x:c r="S1666" s="8">
        <x:v>28411.61616690951</x:v>
      </x:c>
      <x:c r="T1666" s="12">
        <x:v>49134.66950968478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77634</x:v>
      </x:c>
      <x:c r="B1667" s="1">
        <x:v>45155.476892641855</x:v>
      </x:c>
      <x:c r="C1667" s="6">
        <x:v>83.25012992166667</x:v>
      </x:c>
      <x:c r="D1667" s="14" t="s">
        <x:v>94</x:v>
      </x:c>
      <x:c r="E1667" s="15">
        <x:v>45155.3542554595</x:v>
      </x:c>
      <x:c r="F1667" t="s">
        <x:v>99</x:v>
      </x:c>
      <x:c r="G1667" s="6">
        <x:v>86.13390609376411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41.698</x:v>
      </x:c>
      <x:c r="S1667" s="8">
        <x:v>28420.04017203872</x:v>
      </x:c>
      <x:c r="T1667" s="12">
        <x:v>49134.30302761503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77648</x:v>
      </x:c>
      <x:c r="B1668" s="1">
        <x:v>45155.47692718966</x:v>
      </x:c>
      <x:c r="C1668" s="6">
        <x:v>83.29987875833334</x:v>
      </x:c>
      <x:c r="D1668" s="14" t="s">
        <x:v>94</x:v>
      </x:c>
      <x:c r="E1668" s="15">
        <x:v>45155.3542554595</x:v>
      </x:c>
      <x:c r="F1668" t="s">
        <x:v>99</x:v>
      </x:c>
      <x:c r="G1668" s="6">
        <x:v>86.20551848822502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41.699</x:v>
      </x:c>
      <x:c r="S1668" s="8">
        <x:v>28425.638689302505</x:v>
      </x:c>
      <x:c r="T1668" s="12">
        <x:v>49133.95007536003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77660</x:v>
      </x:c>
      <x:c r="B1669" s="1">
        <x:v>45155.4769623656</x:v>
      </x:c>
      <x:c r="C1669" s="6">
        <x:v>83.35053211833333</x:v>
      </x:c>
      <x:c r="D1669" s="14" t="s">
        <x:v>94</x:v>
      </x:c>
      <x:c r="E1669" s="15">
        <x:v>45155.3542554595</x:v>
      </x:c>
      <x:c r="F1669" t="s">
        <x:v>99</x:v>
      </x:c>
      <x:c r="G1669" s="6">
        <x:v>85.97930471224548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41.716</x:v>
      </x:c>
      <x:c r="S1669" s="8">
        <x:v>28429.16624764838</x:v>
      </x:c>
      <x:c r="T1669" s="12">
        <x:v>49133.16724354883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77672</x:v>
      </x:c>
      <x:c r="B1670" s="1">
        <x:v>45155.476997031416</x:v>
      </x:c>
      <x:c r="C1670" s="6">
        <x:v>83.400450895</x:v>
      </x:c>
      <x:c r="D1670" s="14" t="s">
        <x:v>94</x:v>
      </x:c>
      <x:c r="E1670" s="15">
        <x:v>45155.3542554595</x:v>
      </x:c>
      <x:c r="F1670" t="s">
        <x:v>99</x:v>
      </x:c>
      <x:c r="G1670" s="6">
        <x:v>86.07054368138712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41.717</x:v>
      </x:c>
      <x:c r="S1670" s="8">
        <x:v>28431.645539486664</x:v>
      </x:c>
      <x:c r="T1670" s="12">
        <x:v>49136.493346932395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77682</x:v>
      </x:c>
      <x:c r="B1671" s="1">
        <x:v>45155.47703160398</x:v>
      </x:c>
      <x:c r="C1671" s="6">
        <x:v>83.45023539333333</x:v>
      </x:c>
      <x:c r="D1671" s="14" t="s">
        <x:v>94</x:v>
      </x:c>
      <x:c r="E1671" s="15">
        <x:v>45155.3542554595</x:v>
      </x:c>
      <x:c r="F1671" t="s">
        <x:v>99</x:v>
      </x:c>
      <x:c r="G1671" s="6">
        <x:v>85.88950785122648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41.728</x:v>
      </x:c>
      <x:c r="S1671" s="8">
        <x:v>28435.30103858603</x:v>
      </x:c>
      <x:c r="T1671" s="12">
        <x:v>49137.07567019643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77694</x:v>
      </x:c>
      <x:c r="B1672" s="1">
        <x:v>45155.477066221836</x:v>
      </x:c>
      <x:c r="C1672" s="6">
        <x:v>83.500085095</x:v>
      </x:c>
      <x:c r="D1672" s="14" t="s">
        <x:v>94</x:v>
      </x:c>
      <x:c r="E1672" s="15">
        <x:v>45155.3542554595</x:v>
      </x:c>
      <x:c r="F1672" t="s">
        <x:v>99</x:v>
      </x:c>
      <x:c r="G1672" s="6">
        <x:v>85.93846253457508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41.732</x:v>
      </x:c>
      <x:c r="S1672" s="8">
        <x:v>28443.834981462416</x:v>
      </x:c>
      <x:c r="T1672" s="12">
        <x:v>49136.43716845634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77708</x:v>
      </x:c>
      <x:c r="B1673" s="1">
        <x:v>45155.477100786564</x:v>
      </x:c>
      <x:c r="C1673" s="6">
        <x:v>83.54985830666666</x:v>
      </x:c>
      <x:c r="D1673" s="14" t="s">
        <x:v>94</x:v>
      </x:c>
      <x:c r="E1673" s="15">
        <x:v>45155.3542554595</x:v>
      </x:c>
      <x:c r="F1673" t="s">
        <x:v>99</x:v>
      </x:c>
      <x:c r="G1673" s="6">
        <x:v>85.80110603607207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41.753</x:v>
      </x:c>
      <x:c r="S1673" s="8">
        <x:v>28447.532263705405</x:v>
      </x:c>
      <x:c r="T1673" s="12">
        <x:v>49134.80714369127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77720</x:v>
      </x:c>
      <x:c r="B1674" s="1">
        <x:v>45155.47713597389</x:v>
      </x:c>
      <x:c r="C1674" s="6">
        <x:v>83.600528055</x:v>
      </x:c>
      <x:c r="D1674" s="14" t="s">
        <x:v>94</x:v>
      </x:c>
      <x:c r="E1674" s="15">
        <x:v>45155.3542554595</x:v>
      </x:c>
      <x:c r="F1674" t="s">
        <x:v>99</x:v>
      </x:c>
      <x:c r="G1674" s="6">
        <x:v>85.72436348176615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41.758</x:v>
      </x:c>
      <x:c r="S1674" s="8">
        <x:v>28462.11683090179</x:v>
      </x:c>
      <x:c r="T1674" s="12">
        <x:v>49136.936037168416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77732</x:v>
      </x:c>
      <x:c r="B1675" s="1">
        <x:v>45155.47717050348</x:v>
      </x:c>
      <x:c r="C1675" s="6">
        <x:v>83.65025066333334</x:v>
      </x:c>
      <x:c r="D1675" s="14" t="s">
        <x:v>94</x:v>
      </x:c>
      <x:c r="E1675" s="15">
        <x:v>45155.3542554595</x:v>
      </x:c>
      <x:c r="F1675" t="s">
        <x:v>99</x:v>
      </x:c>
      <x:c r="G1675" s="6">
        <x:v>85.84868849697688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41.744</x:v>
      </x:c>
      <x:c r="S1675" s="8">
        <x:v>28466.610136113104</x:v>
      </x:c>
      <x:c r="T1675" s="12">
        <x:v>49136.00290528923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77744</x:v>
      </x:c>
      <x:c r="B1676" s="1">
        <x:v>45155.47720504774</x:v>
      </x:c>
      <x:c r="C1676" s="6">
        <x:v>83.6999944</x:v>
      </x:c>
      <x:c r="D1676" s="14" t="s">
        <x:v>94</x:v>
      </x:c>
      <x:c r="E1676" s="15">
        <x:v>45155.3542554595</x:v>
      </x:c>
      <x:c r="F1676" t="s">
        <x:v>99</x:v>
      </x:c>
      <x:c r="G1676" s="6">
        <x:v>85.64223577001482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41.769</x:v>
      </x:c>
      <x:c r="S1676" s="8">
        <x:v>28469.62593217574</x:v>
      </x:c>
      <x:c r="T1676" s="12">
        <x:v>49134.28843366421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77756</x:v>
      </x:c>
      <x:c r="B1677" s="1">
        <x:v>45155.477239623404</x:v>
      </x:c>
      <x:c r="C1677" s="6">
        <x:v>83.74978335666667</x:v>
      </x:c>
      <x:c r="D1677" s="14" t="s">
        <x:v>94</x:v>
      </x:c>
      <x:c r="E1677" s="15">
        <x:v>45155.3542554595</x:v>
      </x:c>
      <x:c r="F1677" t="s">
        <x:v>99</x:v>
      </x:c>
      <x:c r="G1677" s="6">
        <x:v>85.54325757574513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41.777</x:v>
      </x:c>
      <x:c r="S1677" s="8">
        <x:v>28477.20842645489</x:v>
      </x:c>
      <x:c r="T1677" s="12">
        <x:v>49136.46366360771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77771</x:v>
      </x:c>
      <x:c r="B1678" s="1">
        <x:v>45155.47727476267</x:v>
      </x:c>
      <x:c r="C1678" s="6">
        <x:v>83.80038388666667</x:v>
      </x:c>
      <x:c r="D1678" s="14" t="s">
        <x:v>94</x:v>
      </x:c>
      <x:c r="E1678" s="15">
        <x:v>45155.3542554595</x:v>
      </x:c>
      <x:c r="F1678" t="s">
        <x:v>99</x:v>
      </x:c>
      <x:c r="G1678" s="6">
        <x:v>85.53507457699499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41.786</x:v>
      </x:c>
      <x:c r="S1678" s="8">
        <x:v>28487.02104511079</x:v>
      </x:c>
      <x:c r="T1678" s="12">
        <x:v>49132.225931446796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77777</x:v>
      </x:c>
      <x:c r="B1679" s="1">
        <x:v>45155.477309329515</x:v>
      </x:c>
      <x:c r="C1679" s="6">
        <x:v>83.850160165</x:v>
      </x:c>
      <x:c r="D1679" s="14" t="s">
        <x:v>94</x:v>
      </x:c>
      <x:c r="E1679" s="15">
        <x:v>45155.3542554595</x:v>
      </x:c>
      <x:c r="F1679" t="s">
        <x:v>99</x:v>
      </x:c>
      <x:c r="G1679" s="6">
        <x:v>85.54525747433544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41.782</x:v>
      </x:c>
      <x:c r="S1679" s="8">
        <x:v>28488.459143718854</x:v>
      </x:c>
      <x:c r="T1679" s="12">
        <x:v>49136.81442202446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77792</x:v>
      </x:c>
      <x:c r="B1680" s="1">
        <x:v>45155.477343942206</x:v>
      </x:c>
      <x:c r="C1680" s="6">
        <x:v>83.90000242666666</x:v>
      </x:c>
      <x:c r="D1680" s="14" t="s">
        <x:v>94</x:v>
      </x:c>
      <x:c r="E1680" s="15">
        <x:v>45155.3542554595</x:v>
      </x:c>
      <x:c r="F1680" t="s">
        <x:v>99</x:v>
      </x:c>
      <x:c r="G1680" s="6">
        <x:v>85.38680027915187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41.798</x:v>
      </x:c>
      <x:c r="S1680" s="8">
        <x:v>28490.87143853931</x:v>
      </x:c>
      <x:c r="T1680" s="12">
        <x:v>49134.2921729481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77804</x:v>
      </x:c>
      <x:c r="B1681" s="1">
        <x:v>45155.47737852901</x:v>
      </x:c>
      <x:c r="C1681" s="6">
        <x:v>83.94980743</x:v>
      </x:c>
      <x:c r="D1681" s="14" t="s">
        <x:v>94</x:v>
      </x:c>
      <x:c r="E1681" s="15">
        <x:v>45155.3542554595</x:v>
      </x:c>
      <x:c r="F1681" t="s">
        <x:v>99</x:v>
      </x:c>
      <x:c r="G1681" s="6">
        <x:v>85.47472004493223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41.802</x:v>
      </x:c>
      <x:c r="S1681" s="8">
        <x:v>28510.498748856782</x:v>
      </x:c>
      <x:c r="T1681" s="12">
        <x:v>49137.65018556216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77816</x:v>
      </x:c>
      <x:c r="B1682" s="1">
        <x:v>45155.47741369095</x:v>
      </x:c>
      <x:c r="C1682" s="6">
        <x:v>84.00044061833333</x:v>
      </x:c>
      <x:c r="D1682" s="14" t="s">
        <x:v>94</x:v>
      </x:c>
      <x:c r="E1682" s="15">
        <x:v>45155.3542554595</x:v>
      </x:c>
      <x:c r="F1682" t="s">
        <x:v>99</x:v>
      </x:c>
      <x:c r="G1682" s="6">
        <x:v>85.18948334457129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41.814</x:v>
      </x:c>
      <x:c r="S1682" s="8">
        <x:v>28510.34046148045</x:v>
      </x:c>
      <x:c r="T1682" s="12">
        <x:v>49137.08985991374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77826</x:v>
      </x:c>
      <x:c r="B1683" s="1">
        <x:v>45155.477448199395</x:v>
      </x:c>
      <x:c r="C1683" s="6">
        <x:v>84.05013278833333</x:v>
      </x:c>
      <x:c r="D1683" s="14" t="s">
        <x:v>94</x:v>
      </x:c>
      <x:c r="E1683" s="15">
        <x:v>45155.3542554595</x:v>
      </x:c>
      <x:c r="F1683" t="s">
        <x:v>99</x:v>
      </x:c>
      <x:c r="G1683" s="6">
        <x:v>85.21100586406338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41.819</x:v>
      </x:c>
      <x:c r="S1683" s="8">
        <x:v>28520.372663144248</x:v>
      </x:c>
      <x:c r="T1683" s="12">
        <x:v>49134.30016571867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77840</x:v>
      </x:c>
      <x:c r="B1684" s="1">
        <x:v>45155.47748274766</x:v>
      </x:c>
      <x:c r="C1684" s="6">
        <x:v>84.099882285</x:v>
      </x:c>
      <x:c r="D1684" s="14" t="s">
        <x:v>94</x:v>
      </x:c>
      <x:c r="E1684" s="15">
        <x:v>45155.3542554595</x:v>
      </x:c>
      <x:c r="F1684" t="s">
        <x:v>99</x:v>
      </x:c>
      <x:c r="G1684" s="6">
        <x:v>85.23057322667081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41.819</x:v>
      </x:c>
      <x:c r="S1684" s="8">
        <x:v>28526.27808802083</x:v>
      </x:c>
      <x:c r="T1684" s="12">
        <x:v>49132.37646267711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77852</x:v>
      </x:c>
      <x:c r="B1685" s="1">
        <x:v>45155.477517392814</x:v>
      </x:c>
      <x:c r="C1685" s="6">
        <x:v>84.14977131</x:v>
      </x:c>
      <x:c r="D1685" s="14" t="s">
        <x:v>94</x:v>
      </x:c>
      <x:c r="E1685" s="15">
        <x:v>45155.3542554595</x:v>
      </x:c>
      <x:c r="F1685" t="s">
        <x:v>99</x:v>
      </x:c>
      <x:c r="G1685" s="6">
        <x:v>85.34611091882431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41.814</x:v>
      </x:c>
      <x:c r="S1685" s="8">
        <x:v>28530.077611019875</x:v>
      </x:c>
      <x:c r="T1685" s="12">
        <x:v>49134.32999897566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77864</x:v>
      </x:c>
      <x:c r="B1686" s="1">
        <x:v>45155.47755262031</x:v>
      </x:c>
      <x:c r="C1686" s="6">
        <x:v>84.20049889833334</x:v>
      </x:c>
      <x:c r="D1686" s="14" t="s">
        <x:v>94</x:v>
      </x:c>
      <x:c r="E1686" s="15">
        <x:v>45155.3542554595</x:v>
      </x:c>
      <x:c r="F1686" t="s">
        <x:v>99</x:v>
      </x:c>
      <x:c r="G1686" s="6">
        <x:v>85.06519818713981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41.836</x:v>
      </x:c>
      <x:c r="S1686" s="8">
        <x:v>28541.21499687053</x:v>
      </x:c>
      <x:c r="T1686" s="12">
        <x:v>49133.725244301786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77876</x:v>
      </x:c>
      <x:c r="B1687" s="1">
        <x:v>45155.47758715729</x:v>
      </x:c>
      <x:c r="C1687" s="6">
        <x:v>84.25023216666666</x:v>
      </x:c>
      <x:c r="D1687" s="14" t="s">
        <x:v>94</x:v>
      </x:c>
      <x:c r="E1687" s="15">
        <x:v>45155.3542554595</x:v>
      </x:c>
      <x:c r="F1687" t="s">
        <x:v>99</x:v>
      </x:c>
      <x:c r="G1687" s="6">
        <x:v>85.12654952048699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41.833</x:v>
      </x:c>
      <x:c r="S1687" s="8">
        <x:v>28549.422595551077</x:v>
      </x:c>
      <x:c r="T1687" s="12">
        <x:v>49136.453572543396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77886</x:v>
      </x:c>
      <x:c r="B1688" s="1">
        <x:v>45155.47762170548</x:v>
      </x:c>
      <x:c r="C1688" s="6">
        <x:v>84.299981545</x:v>
      </x:c>
      <x:c r="D1688" s="14" t="s">
        <x:v>94</x:v>
      </x:c>
      <x:c r="E1688" s="15">
        <x:v>45155.3542554595</x:v>
      </x:c>
      <x:c r="F1688" t="s">
        <x:v>99</x:v>
      </x:c>
      <x:c r="G1688" s="6">
        <x:v>84.94572727437412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41.86</x:v>
      </x:c>
      <x:c r="S1688" s="8">
        <x:v>28554.582627969954</x:v>
      </x:c>
      <x:c r="T1688" s="12">
        <x:v>49135.730315883935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77900</x:v>
      </x:c>
      <x:c r="B1689" s="1">
        <x:v>45155.47765685258</x:v>
      </x:c>
      <x:c r="C1689" s="6">
        <x:v>84.35059336333333</x:v>
      </x:c>
      <x:c r="D1689" s="14" t="s">
        <x:v>94</x:v>
      </x:c>
      <x:c r="E1689" s="15">
        <x:v>45155.3542554595</x:v>
      </x:c>
      <x:c r="F1689" t="s">
        <x:v>99</x:v>
      </x:c>
      <x:c r="G1689" s="6">
        <x:v>84.91880782071382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41.861</x:v>
      </x:c>
      <x:c r="S1689" s="8">
        <x:v>28558.279142115545</x:v>
      </x:c>
      <x:c r="T1689" s="12">
        <x:v>49136.53280756216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77912</x:v>
      </x:c>
      <x:c r="B1690" s="1">
        <x:v>45155.47769146567</x:v>
      </x:c>
      <x:c r="C1690" s="6">
        <x:v>84.40043621333334</x:v>
      </x:c>
      <x:c r="D1690" s="14" t="s">
        <x:v>94</x:v>
      </x:c>
      <x:c r="E1690" s="15">
        <x:v>45155.3542554595</x:v>
      </x:c>
      <x:c r="F1690" t="s">
        <x:v>99</x:v>
      </x:c>
      <x:c r="G1690" s="6">
        <x:v>84.928167721333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41.865</x:v>
      </x:c>
      <x:c r="S1690" s="8">
        <x:v>28564.826129333178</x:v>
      </x:c>
      <x:c r="T1690" s="12">
        <x:v>49130.97031445207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77922</x:v>
      </x:c>
      <x:c r="B1691" s="1">
        <x:v>45155.477726019766</x:v>
      </x:c>
      <x:c r="C1691" s="6">
        <x:v>84.45019412166667</x:v>
      </x:c>
      <x:c r="D1691" s="14" t="s">
        <x:v>94</x:v>
      </x:c>
      <x:c r="E1691" s="15">
        <x:v>45155.3542554595</x:v>
      </x:c>
      <x:c r="F1691" t="s">
        <x:v>99</x:v>
      </x:c>
      <x:c r="G1691" s="6">
        <x:v>84.89657391957086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41.864</x:v>
      </x:c>
      <x:c r="S1691" s="8">
        <x:v>28577.65747436805</x:v>
      </x:c>
      <x:c r="T1691" s="12">
        <x:v>49136.79285486507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77936</x:v>
      </x:c>
      <x:c r="B1692" s="1">
        <x:v>45155.477760597845</x:v>
      </x:c>
      <x:c r="C1692" s="6">
        <x:v>84.49998654333334</x:v>
      </x:c>
      <x:c r="D1692" s="14" t="s">
        <x:v>94</x:v>
      </x:c>
      <x:c r="E1692" s="15">
        <x:v>45155.3542554595</x:v>
      </x:c>
      <x:c r="F1692" t="s">
        <x:v>99</x:v>
      </x:c>
      <x:c r="G1692" s="6">
        <x:v>84.89773904378646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41.877</x:v>
      </x:c>
      <x:c r="S1692" s="8">
        <x:v>28577.065403965626</x:v>
      </x:c>
      <x:c r="T1692" s="12">
        <x:v>49137.019197971815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77948</x:v>
      </x:c>
      <x:c r="B1693" s="1">
        <x:v>45155.47779517017</x:v>
      </x:c>
      <x:c r="C1693" s="6">
        <x:v>84.54977069166667</x:v>
      </x:c>
      <x:c r="D1693" s="14" t="s">
        <x:v>94</x:v>
      </x:c>
      <x:c r="E1693" s="15">
        <x:v>45155.3542554595</x:v>
      </x:c>
      <x:c r="F1693" t="s">
        <x:v>99</x:v>
      </x:c>
      <x:c r="G1693" s="6">
        <x:v>84.84119081354068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41.882</x:v>
      </x:c>
      <x:c r="S1693" s="8">
        <x:v>28583.910537729702</x:v>
      </x:c>
      <x:c r="T1693" s="12">
        <x:v>49137.87460499774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77960</x:v>
      </x:c>
      <x:c r="B1694" s="1">
        <x:v>45155.4778303216</x:v>
      </x:c>
      <x:c r="C1694" s="6">
        <x:v>84.60038875833334</x:v>
      </x:c>
      <x:c r="D1694" s="14" t="s">
        <x:v>94</x:v>
      </x:c>
      <x:c r="E1694" s="15">
        <x:v>45155.3542554595</x:v>
      </x:c>
      <x:c r="F1694" t="s">
        <x:v>99</x:v>
      </x:c>
      <x:c r="G1694" s="6">
        <x:v>84.72740358017087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41.9</x:v>
      </x:c>
      <x:c r="S1694" s="8">
        <x:v>28586.619970786567</x:v>
      </x:c>
      <x:c r="T1694" s="12">
        <x:v>49136.198653289706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77973</x:v>
      </x:c>
      <x:c r="B1695" s="1">
        <x:v>45155.477864948494</x:v>
      </x:c>
      <x:c r="C1695" s="6">
        <x:v>84.650251485</x:v>
      </x:c>
      <x:c r="D1695" s="14" t="s">
        <x:v>94</x:v>
      </x:c>
      <x:c r="E1695" s="15">
        <x:v>45155.3542554595</x:v>
      </x:c>
      <x:c r="F1695" t="s">
        <x:v>99</x:v>
      </x:c>
      <x:c r="G1695" s="6">
        <x:v>84.62547550391287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41.897999999999996</x:v>
      </x:c>
      <x:c r="S1695" s="8">
        <x:v>28595.373522115155</x:v>
      </x:c>
      <x:c r="T1695" s="12">
        <x:v>49129.30593019439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77981</x:v>
      </x:c>
      <x:c r="B1696" s="1">
        <x:v>45155.47789953792</x:v>
      </x:c>
      <x:c r="C1696" s="6">
        <x:v>84.70006024833333</x:v>
      </x:c>
      <x:c r="D1696" s="14" t="s">
        <x:v>94</x:v>
      </x:c>
      <x:c r="E1696" s="15">
        <x:v>45155.3542554595</x:v>
      </x:c>
      <x:c r="F1696" t="s">
        <x:v>99</x:v>
      </x:c>
      <x:c r="G1696" s="6">
        <x:v>84.48133183061496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41.907</x:v>
      </x:c>
      <x:c r="S1696" s="8">
        <x:v>28602.25219045802</x:v>
      </x:c>
      <x:c r="T1696" s="12">
        <x:v>49135.982731225624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77996</x:v>
      </x:c>
      <x:c r="B1697" s="1">
        <x:v>45155.47793415169</x:v>
      </x:c>
      <x:c r="C1697" s="6">
        <x:v>84.74990409</x:v>
      </x:c>
      <x:c r="D1697" s="14" t="s">
        <x:v>94</x:v>
      </x:c>
      <x:c r="E1697" s="15">
        <x:v>45155.3542554595</x:v>
      </x:c>
      <x:c r="F1697" t="s">
        <x:v>99</x:v>
      </x:c>
      <x:c r="G1697" s="6">
        <x:v>84.55815345649792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41.915</x:v>
      </x:c>
      <x:c r="S1697" s="8">
        <x:v>28609.374194379558</x:v>
      </x:c>
      <x:c r="T1697" s="12">
        <x:v>49132.043056787974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78006</x:v>
      </x:c>
      <x:c r="B1698" s="1">
        <x:v>45155.47796921863</x:v>
      </x:c>
      <x:c r="C1698" s="6">
        <x:v>84.80040047833333</x:v>
      </x:c>
      <x:c r="D1698" s="14" t="s">
        <x:v>94</x:v>
      </x:c>
      <x:c r="E1698" s="15">
        <x:v>45155.3542554595</x:v>
      </x:c>
      <x:c r="F1698" t="s">
        <x:v>99</x:v>
      </x:c>
      <x:c r="G1698" s="6">
        <x:v>84.52204764838828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41.912</x:v>
      </x:c>
      <x:c r="S1698" s="8">
        <x:v>28617.154359588014</x:v>
      </x:c>
      <x:c r="T1698" s="12">
        <x:v>49133.7048805064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78020</x:v>
      </x:c>
      <x:c r="B1699" s="1">
        <x:v>45155.47800376778</x:v>
      </x:c>
      <x:c r="C1699" s="6">
        <x:v>84.85015124666667</x:v>
      </x:c>
      <x:c r="D1699" s="14" t="s">
        <x:v>94</x:v>
      </x:c>
      <x:c r="E1699" s="15">
        <x:v>45155.3542554595</x:v>
      </x:c>
      <x:c r="F1699" t="s">
        <x:v>99</x:v>
      </x:c>
      <x:c r="G1699" s="6">
        <x:v>84.46025364017417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41.923</x:v>
      </x:c>
      <x:c r="S1699" s="8">
        <x:v>28623.8597367263</x:v>
      </x:c>
      <x:c r="T1699" s="12">
        <x:v>49133.099827514605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78032</x:v>
      </x:c>
      <x:c r="B1700" s="1">
        <x:v>45155.47803829933</x:v>
      </x:c>
      <x:c r="C1700" s="6">
        <x:v>84.89987667666666</x:v>
      </x:c>
      <x:c r="D1700" s="14" t="s">
        <x:v>94</x:v>
      </x:c>
      <x:c r="E1700" s="15">
        <x:v>45155.3542554595</x:v>
      </x:c>
      <x:c r="F1700" t="s">
        <x:v>99</x:v>
      </x:c>
      <x:c r="G1700" s="6">
        <x:v>84.39385426034004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41.932</x:v>
      </x:c>
      <x:c r="S1700" s="8">
        <x:v>28630.646330260897</x:v>
      </x:c>
      <x:c r="T1700" s="12">
        <x:v>49135.63756028102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78044</x:v>
      </x:c>
      <x:c r="B1701" s="1">
        <x:v>45155.478073402475</x:v>
      </x:c>
      <x:c r="C1701" s="6">
        <x:v>84.950425215</x:v>
      </x:c>
      <x:c r="D1701" s="14" t="s">
        <x:v>94</x:v>
      </x:c>
      <x:c r="E1701" s="15">
        <x:v>45155.3542554595</x:v>
      </x:c>
      <x:c r="F1701" t="s">
        <x:v>99</x:v>
      </x:c>
      <x:c r="G1701" s="6">
        <x:v>84.50098637618834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41.928</x:v>
      </x:c>
      <x:c r="S1701" s="8">
        <x:v>28642.394028669645</x:v>
      </x:c>
      <x:c r="T1701" s="12">
        <x:v>49134.53438930246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78054</x:v>
      </x:c>
      <x:c r="B1702" s="1">
        <x:v>45155.47810793893</x:v>
      </x:c>
      <x:c r="C1702" s="6">
        <x:v>85.00015771166666</x:v>
      </x:c>
      <x:c r="D1702" s="14" t="s">
        <x:v>94</x:v>
      </x:c>
      <x:c r="E1702" s="15">
        <x:v>45155.3542554595</x:v>
      </x:c>
      <x:c r="F1702" t="s">
        <x:v>99</x:v>
      </x:c>
      <x:c r="G1702" s="6">
        <x:v>84.34771751150697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41.933</x:v>
      </x:c>
      <x:c r="S1702" s="8">
        <x:v>28650.44546893254</x:v>
      </x:c>
      <x:c r="T1702" s="12">
        <x:v>49127.36852662927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78068</x:v>
      </x:c>
      <x:c r="B1703" s="1">
        <x:v>45155.4781425653</x:v>
      </x:c>
      <x:c r="C1703" s="6">
        <x:v>85.05001968333333</x:v>
      </x:c>
      <x:c r="D1703" s="14" t="s">
        <x:v>94</x:v>
      </x:c>
      <x:c r="E1703" s="15">
        <x:v>45155.3542554595</x:v>
      </x:c>
      <x:c r="F1703" t="s">
        <x:v>99</x:v>
      </x:c>
      <x:c r="G1703" s="6">
        <x:v>84.1543551289086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41.954</x:v>
      </x:c>
      <x:c r="S1703" s="8">
        <x:v>28651.895015867085</x:v>
      </x:c>
      <x:c r="T1703" s="12">
        <x:v>49137.009088502746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78080</x:v>
      </x:c>
      <x:c r="B1704" s="1">
        <x:v>45155.47817713971</x:v>
      </x:c>
      <x:c r="C1704" s="6">
        <x:v>85.09980684333334</x:v>
      </x:c>
      <x:c r="D1704" s="14" t="s">
        <x:v>94</x:v>
      </x:c>
      <x:c r="E1704" s="15">
        <x:v>45155.3542554595</x:v>
      </x:c>
      <x:c r="F1704" t="s">
        <x:v>99</x:v>
      </x:c>
      <x:c r="G1704" s="6">
        <x:v>84.15161199890537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41.957</x:v>
      </x:c>
      <x:c r="S1704" s="8">
        <x:v>28666.349273360993</x:v>
      </x:c>
      <x:c r="T1704" s="12">
        <x:v>49136.01111888455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78092</x:v>
      </x:c>
      <x:c r="B1705" s="1">
        <x:v>45155.47821234986</x:v>
      </x:c>
      <x:c r="C1705" s="6">
        <x:v>85.15050945166666</x:v>
      </x:c>
      <x:c r="D1705" s="14" t="s">
        <x:v>94</x:v>
      </x:c>
      <x:c r="E1705" s="15">
        <x:v>45155.3542554595</x:v>
      </x:c>
      <x:c r="F1705" t="s">
        <x:v>99</x:v>
      </x:c>
      <x:c r="G1705" s="6">
        <x:v>84.13877090268029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41.964</x:v>
      </x:c>
      <x:c r="S1705" s="8">
        <x:v>28675.799984437057</x:v>
      </x:c>
      <x:c r="T1705" s="12">
        <x:v>49130.46815190078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78102</x:v>
      </x:c>
      <x:c r="B1706" s="1">
        <x:v>45155.47824687257</x:v>
      </x:c>
      <x:c r="C1706" s="6">
        <x:v>85.20022214666666</x:v>
      </x:c>
      <x:c r="D1706" s="14" t="s">
        <x:v>94</x:v>
      </x:c>
      <x:c r="E1706" s="15">
        <x:v>45155.3542554595</x:v>
      </x:c>
      <x:c r="F1706" t="s">
        <x:v>99</x:v>
      </x:c>
      <x:c r="G1706" s="6">
        <x:v>84.01465183434753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41.973</x:v>
      </x:c>
      <x:c r="S1706" s="8">
        <x:v>28674.551550564443</x:v>
      </x:c>
      <x:c r="T1706" s="12">
        <x:v>49133.20216061333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78114</x:v>
      </x:c>
      <x:c r="B1707" s="1">
        <x:v>45155.47828146169</x:v>
      </x:c>
      <x:c r="C1707" s="6">
        <x:v>85.25003049666667</x:v>
      </x:c>
      <x:c r="D1707" s="14" t="s">
        <x:v>94</x:v>
      </x:c>
      <x:c r="E1707" s="15">
        <x:v>45155.3542554595</x:v>
      </x:c>
      <x:c r="F1707" t="s">
        <x:v>99</x:v>
      </x:c>
      <x:c r="G1707" s="6">
        <x:v>83.98163794174093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41.988</x:v>
      </x:c>
      <x:c r="S1707" s="8">
        <x:v>28679.554102448394</x:v>
      </x:c>
      <x:c r="T1707" s="12">
        <x:v>49129.6048951513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78128</x:v>
      </x:c>
      <x:c r="B1708" s="1">
        <x:v>45155.47831606396</x:v>
      </x:c>
      <x:c r="C1708" s="6">
        <x:v>85.29985775333333</x:v>
      </x:c>
      <x:c r="D1708" s="14" t="s">
        <x:v>94</x:v>
      </x:c>
      <x:c r="E1708" s="15">
        <x:v>45155.3542554595</x:v>
      </x:c>
      <x:c r="F1708" t="s">
        <x:v>99</x:v>
      </x:c>
      <x:c r="G1708" s="6">
        <x:v>83.93756726413147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41.994</x:v>
      </x:c>
      <x:c r="S1708" s="8">
        <x:v>28693.67359997141</x:v>
      </x:c>
      <x:c r="T1708" s="12">
        <x:v>49135.849011625476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78140</x:v>
      </x:c>
      <x:c r="B1709" s="1">
        <x:v>45155.47835122941</x:v>
      </x:c>
      <x:c r="C1709" s="6">
        <x:v>85.350495995</x:v>
      </x:c>
      <x:c r="D1709" s="14" t="s">
        <x:v>94</x:v>
      </x:c>
      <x:c r="E1709" s="15">
        <x:v>45155.3542554595</x:v>
      </x:c>
      <x:c r="F1709" t="s">
        <x:v>99</x:v>
      </x:c>
      <x:c r="G1709" s="6">
        <x:v>83.8549677469206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42</x:v>
      </x:c>
      <x:c r="S1709" s="8">
        <x:v>28700.489624965416</x:v>
      </x:c>
      <x:c r="T1709" s="12">
        <x:v>49135.38241935928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78150</x:v>
      </x:c>
      <x:c r="B1710" s="1">
        <x:v>45155.478385781935</x:v>
      </x:c>
      <x:c r="C1710" s="6">
        <x:v>85.400251645</x:v>
      </x:c>
      <x:c r="D1710" s="14" t="s">
        <x:v>94</x:v>
      </x:c>
      <x:c r="E1710" s="15">
        <x:v>45155.3542554595</x:v>
      </x:c>
      <x:c r="F1710" t="s">
        <x:v>99</x:v>
      </x:c>
      <x:c r="G1710" s="6">
        <x:v>83.70283475348323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42.005</x:v>
      </x:c>
      <x:c r="S1710" s="8">
        <x:v>28709.726853104297</x:v>
      </x:c>
      <x:c r="T1710" s="12">
        <x:v>49131.294860787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78165</x:v>
      </x:c>
      <x:c r="B1711" s="1">
        <x:v>45155.47842029195</x:v>
      </x:c>
      <x:c r="C1711" s="6">
        <x:v>85.44994605166667</x:v>
      </x:c>
      <x:c r="D1711" s="14" t="s">
        <x:v>94</x:v>
      </x:c>
      <x:c r="E1711" s="15">
        <x:v>45155.3542554595</x:v>
      </x:c>
      <x:c r="F1711" t="s">
        <x:v>99</x:v>
      </x:c>
      <x:c r="G1711" s="6">
        <x:v>83.68543459080918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42.01</x:v>
      </x:c>
      <x:c r="S1711" s="8">
        <x:v>28718.710460358267</x:v>
      </x:c>
      <x:c r="T1711" s="12">
        <x:v>49134.039963233314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78173</x:v>
      </x:c>
      <x:c r="B1712" s="1">
        <x:v>45155.4784548918</x:v>
      </x:c>
      <x:c r="C1712" s="6">
        <x:v>85.499769855</x:v>
      </x:c>
      <x:c r="D1712" s="14" t="s">
        <x:v>94</x:v>
      </x:c>
      <x:c r="E1712" s="15">
        <x:v>45155.3542554595</x:v>
      </x:c>
      <x:c r="F1712" t="s">
        <x:v>99</x:v>
      </x:c>
      <x:c r="G1712" s="6">
        <x:v>83.58933114759003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42.031</x:v>
      </x:c>
      <x:c r="S1712" s="8">
        <x:v>28728.391103406488</x:v>
      </x:c>
      <x:c r="T1712" s="12">
        <x:v>49133.267830330995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78187</x:v>
      </x:c>
      <x:c r="B1713" s="1">
        <x:v>45155.478489975714</x:v>
      </x:c>
      <x:c r="C1713" s="6">
        <x:v>85.550290675</x:v>
      </x:c>
      <x:c r="D1713" s="14" t="s">
        <x:v>94</x:v>
      </x:c>
      <x:c r="E1713" s="15">
        <x:v>45155.3542554595</x:v>
      </x:c>
      <x:c r="F1713" t="s">
        <x:v>99</x:v>
      </x:c>
      <x:c r="G1713" s="6">
        <x:v>83.57200876131921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42.015</x:v>
      </x:c>
      <x:c r="S1713" s="8">
        <x:v>28739.43643320575</x:v>
      </x:c>
      <x:c r="T1713" s="12">
        <x:v>49132.41855760337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78198</x:v>
      </x:c>
      <x:c r="B1714" s="1">
        <x:v>45155.47852451285</x:v>
      </x:c>
      <x:c r="C1714" s="6">
        <x:v>85.60002415666666</x:v>
      </x:c>
      <x:c r="D1714" s="14" t="s">
        <x:v>94</x:v>
      </x:c>
      <x:c r="E1714" s="15">
        <x:v>45155.3542554595</x:v>
      </x:c>
      <x:c r="F1714" t="s">
        <x:v>99</x:v>
      </x:c>
      <x:c r="G1714" s="6">
        <x:v>83.62592913110205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42.025999999999996</x:v>
      </x:c>
      <x:c r="S1714" s="8">
        <x:v>28754.757209860596</x:v>
      </x:c>
      <x:c r="T1714" s="12">
        <x:v>49138.449316038445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78212</x:v>
      </x:c>
      <x:c r="B1715" s="1">
        <x:v>45155.478559147225</x:v>
      </x:c>
      <x:c r="C1715" s="6">
        <x:v>85.64989765166666</x:v>
      </x:c>
      <x:c r="D1715" s="14" t="s">
        <x:v>94</x:v>
      </x:c>
      <x:c r="E1715" s="15">
        <x:v>45155.3542554595</x:v>
      </x:c>
      <x:c r="F1715" t="s">
        <x:v>99</x:v>
      </x:c>
      <x:c r="G1715" s="6">
        <x:v>83.52167316679035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42.035</x:v>
      </x:c>
      <x:c r="S1715" s="8">
        <x:v>28766.804725959148</x:v>
      </x:c>
      <x:c r="T1715" s="12">
        <x:v>49136.05808695122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78224</x:v>
      </x:c>
      <x:c r="B1716" s="1">
        <x:v>45155.47859429211</x:v>
      </x:c>
      <x:c r="C1716" s="6">
        <x:v>85.70050628666667</x:v>
      </x:c>
      <x:c r="D1716" s="14" t="s">
        <x:v>94</x:v>
      </x:c>
      <x:c r="E1716" s="15">
        <x:v>45155.3542554595</x:v>
      </x:c>
      <x:c r="F1716" t="s">
        <x:v>99</x:v>
      </x:c>
      <x:c r="G1716" s="6">
        <x:v>83.53901369005455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42.051</x:v>
      </x:c>
      <x:c r="S1716" s="8">
        <x:v>28779.86299063483</x:v>
      </x:c>
      <x:c r="T1716" s="12">
        <x:v>49138.41195885369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78236</x:v>
      </x:c>
      <x:c r="B1717" s="1">
        <x:v>45155.4786289039</x:v>
      </x:c>
      <x:c r="C1717" s="6">
        <x:v>85.75034726833333</x:v>
      </x:c>
      <x:c r="D1717" s="14" t="s">
        <x:v>94</x:v>
      </x:c>
      <x:c r="E1717" s="15">
        <x:v>45155.3542554595</x:v>
      </x:c>
      <x:c r="F1717" t="s">
        <x:v>99</x:v>
      </x:c>
      <x:c r="G1717" s="6">
        <x:v>83.4430664004232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42.051</x:v>
      </x:c>
      <x:c r="S1717" s="8">
        <x:v>28788.536694215498</x:v>
      </x:c>
      <x:c r="T1717" s="12">
        <x:v>49132.85581354833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78246</x:v>
      </x:c>
      <x:c r="B1718" s="1">
        <x:v>45155.4786635519</x:v>
      </x:c>
      <x:c r="C1718" s="6">
        <x:v>85.80024038333333</x:v>
      </x:c>
      <x:c r="D1718" s="14" t="s">
        <x:v>94</x:v>
      </x:c>
      <x:c r="E1718" s="15">
        <x:v>45155.3542554595</x:v>
      </x:c>
      <x:c r="F1718" t="s">
        <x:v>99</x:v>
      </x:c>
      <x:c r="G1718" s="6">
        <x:v>83.47318935095542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42.06</x:v>
      </x:c>
      <x:c r="S1718" s="8">
        <x:v>28805.152168935183</x:v>
      </x:c>
      <x:c r="T1718" s="12">
        <x:v>49134.12887199798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78260</x:v>
      </x:c>
      <x:c r="B1719" s="1">
        <x:v>45155.47869809215</x:v>
      </x:c>
      <x:c r="C1719" s="6">
        <x:v>85.84997834833334</x:v>
      </x:c>
      <x:c r="D1719" s="14" t="s">
        <x:v>94</x:v>
      </x:c>
      <x:c r="E1719" s="15">
        <x:v>45155.3542554595</x:v>
      </x:c>
      <x:c r="F1719" t="s">
        <x:v>99</x:v>
      </x:c>
      <x:c r="G1719" s="6">
        <x:v>83.3481032965119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42.064</x:v>
      </x:c>
      <x:c r="S1719" s="8">
        <x:v>28810.70762660965</x:v>
      </x:c>
      <x:c r="T1719" s="12">
        <x:v>49138.26438380827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78272</x:v>
      </x:c>
      <x:c r="B1720" s="1">
        <x:v>45155.47873265915</x:v>
      </x:c>
      <x:c r="C1720" s="6">
        <x:v>85.89975483333333</x:v>
      </x:c>
      <x:c r="D1720" s="14" t="s">
        <x:v>94</x:v>
      </x:c>
      <x:c r="E1720" s="15">
        <x:v>45155.3542554595</x:v>
      </x:c>
      <x:c r="F1720" t="s">
        <x:v>99</x:v>
      </x:c>
      <x:c r="G1720" s="6">
        <x:v>83.32070130358626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42.073</x:v>
      </x:c>
      <x:c r="S1720" s="8">
        <x:v>28822.76251766717</x:v>
      </x:c>
      <x:c r="T1720" s="12">
        <x:v>49139.75205984012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78284</x:v>
      </x:c>
      <x:c r="B1721" s="1">
        <x:v>45155.4787677916</x:v>
      </x:c>
      <x:c r="C1721" s="6">
        <x:v>85.95034556</x:v>
      </x:c>
      <x:c r="D1721" s="14" t="s">
        <x:v>94</x:v>
      </x:c>
      <x:c r="E1721" s="15">
        <x:v>45155.3542554595</x:v>
      </x:c>
      <x:c r="F1721" t="s">
        <x:v>99</x:v>
      </x:c>
      <x:c r="G1721" s="6">
        <x:v>83.298803088908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42.076</x:v>
      </x:c>
      <x:c r="S1721" s="8">
        <x:v>28832.30780608083</x:v>
      </x:c>
      <x:c r="T1721" s="12">
        <x:v>49131.173822025565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78294</x:v>
      </x:c>
      <x:c r="B1722" s="1">
        <x:v>45155.478802351994</x:v>
      </x:c>
      <x:c r="C1722" s="6">
        <x:v>86.000112525</x:v>
      </x:c>
      <x:c r="D1722" s="14" t="s">
        <x:v>94</x:v>
      </x:c>
      <x:c r="E1722" s="15">
        <x:v>45155.3542554595</x:v>
      </x:c>
      <x:c r="F1722" t="s">
        <x:v>99</x:v>
      </x:c>
      <x:c r="G1722" s="6">
        <x:v>83.18113407761615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42.1</x:v>
      </x:c>
      <x:c r="S1722" s="8">
        <x:v>28841.910306800946</x:v>
      </x:c>
      <x:c r="T1722" s="12">
        <x:v>49130.42850636913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78308</x:v>
      </x:c>
      <x:c r="B1723" s="1">
        <x:v>45155.47883690156</x:v>
      </x:c>
      <x:c r="C1723" s="6">
        <x:v>86.04986389166666</x:v>
      </x:c>
      <x:c r="D1723" s="14" t="s">
        <x:v>94</x:v>
      </x:c>
      <x:c r="E1723" s="15">
        <x:v>45155.3542554595</x:v>
      </x:c>
      <x:c r="F1723" t="s">
        <x:v>99</x:v>
      </x:c>
      <x:c r="G1723" s="6">
        <x:v>83.1747993283169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42.092999999999996</x:v>
      </x:c>
      <x:c r="S1723" s="8">
        <x:v>28847.4197873558</x:v>
      </x:c>
      <x:c r="T1723" s="12">
        <x:v>49131.91389277745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78324</x:v>
      </x:c>
      <x:c r="B1724" s="1">
        <x:v>45155.478872022926</x:v>
      </x:c>
      <x:c r="C1724" s="6">
        <x:v>86.10043866666666</x:v>
      </x:c>
      <x:c r="D1724" s="14" t="s">
        <x:v>94</x:v>
      </x:c>
      <x:c r="E1724" s="15">
        <x:v>45155.3542554595</x:v>
      </x:c>
      <x:c r="F1724" t="s">
        <x:v>99</x:v>
      </x:c>
      <x:c r="G1724" s="6">
        <x:v>83.05822348220015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42.109</x:v>
      </x:c>
      <x:c r="S1724" s="8">
        <x:v>28854.50465260743</x:v>
      </x:c>
      <x:c r="T1724" s="12">
        <x:v>49131.36707662944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78330</x:v>
      </x:c>
      <x:c r="B1725" s="1">
        <x:v>45155.478906619646</x:v>
      </x:c>
      <x:c r="C1725" s="6">
        <x:v>86.15025794166667</x:v>
      </x:c>
      <x:c r="D1725" s="14" t="s">
        <x:v>94</x:v>
      </x:c>
      <x:c r="E1725" s="15">
        <x:v>45155.3542554595</x:v>
      </x:c>
      <x:c r="F1725" t="s">
        <x:v>99</x:v>
      </x:c>
      <x:c r="G1725" s="6">
        <x:v>82.95907840253658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42.12</x:v>
      </x:c>
      <x:c r="S1725" s="8">
        <x:v>28856.294198498803</x:v>
      </x:c>
      <x:c r="T1725" s="12">
        <x:v>49132.70474483524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78342</x:v>
      </x:c>
      <x:c r="B1726" s="1">
        <x:v>45155.47894114366</x:v>
      </x:c>
      <x:c r="C1726" s="6">
        <x:v>86.199972525</x:v>
      </x:c>
      <x:c r="D1726" s="14" t="s">
        <x:v>94</x:v>
      </x:c>
      <x:c r="E1726" s="15">
        <x:v>45155.3542554595</x:v>
      </x:c>
      <x:c r="F1726" t="s">
        <x:v>99</x:v>
      </x:c>
      <x:c r="G1726" s="6">
        <x:v>83.09821317951068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42.114</x:v>
      </x:c>
      <x:c r="S1726" s="8">
        <x:v>28870.977440847782</x:v>
      </x:c>
      <x:c r="T1726" s="12">
        <x:v>49133.79276389102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78356</x:v>
      </x:c>
      <x:c r="B1727" s="1">
        <x:v>45155.478975903025</x:v>
      </x:c>
      <x:c r="C1727" s="6">
        <x:v>86.25002601</x:v>
      </x:c>
      <x:c r="D1727" s="14" t="s">
        <x:v>94</x:v>
      </x:c>
      <x:c r="E1727" s="15">
        <x:v>45155.3542554595</x:v>
      </x:c>
      <x:c r="F1727" t="s">
        <x:v>99</x:v>
      </x:c>
      <x:c r="G1727" s="6">
        <x:v>82.91897653107058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42.136</x:v>
      </x:c>
      <x:c r="S1727" s="8">
        <x:v>28877.071270377834</x:v>
      </x:c>
      <x:c r="T1727" s="12">
        <x:v>49133.469200177315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78371</x:v>
      </x:c>
      <x:c r="B1728" s="1">
        <x:v>45155.479010444535</x:v>
      </x:c>
      <x:c r="C1728" s="6">
        <x:v>86.29976579333334</x:v>
      </x:c>
      <x:c r="D1728" s="14" t="s">
        <x:v>94</x:v>
      </x:c>
      <x:c r="E1728" s="15">
        <x:v>45155.3542554595</x:v>
      </x:c>
      <x:c r="F1728" t="s">
        <x:v>99</x:v>
      </x:c>
      <x:c r="G1728" s="6">
        <x:v>83.00807278515153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42.129</x:v>
      </x:c>
      <x:c r="S1728" s="8">
        <x:v>28875.65234952644</x:v>
      </x:c>
      <x:c r="T1728" s="12">
        <x:v>49136.883815039524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78382</x:v>
      </x:c>
      <x:c r="B1729" s="1">
        <x:v>45155.479045544955</x:v>
      </x:c>
      <x:c r="C1729" s="6">
        <x:v>86.35031038833333</x:v>
      </x:c>
      <x:c r="D1729" s="14" t="s">
        <x:v>94</x:v>
      </x:c>
      <x:c r="E1729" s="15">
        <x:v>45155.3542554595</x:v>
      </x:c>
      <x:c r="F1729" t="s">
        <x:v>99</x:v>
      </x:c>
      <x:c r="G1729" s="6">
        <x:v>82.82270642925708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42.144</x:v>
      </x:c>
      <x:c r="S1729" s="8">
        <x:v>28883.10594450544</x:v>
      </x:c>
      <x:c r="T1729" s="12">
        <x:v>49135.17177987127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78392</x:v>
      </x:c>
      <x:c r="B1730" s="1">
        <x:v>45155.47908007125</x:v>
      </x:c>
      <x:c r="C1730" s="6">
        <x:v>86.40002825666667</x:v>
      </x:c>
      <x:c r="D1730" s="14" t="s">
        <x:v>94</x:v>
      </x:c>
      <x:c r="E1730" s="15">
        <x:v>45155.3542554595</x:v>
      </x:c>
      <x:c r="F1730" t="s">
        <x:v>99</x:v>
      </x:c>
      <x:c r="G1730" s="6">
        <x:v>82.786383320113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42.149</x:v>
      </x:c>
      <x:c r="S1730" s="8">
        <x:v>28887.54828215302</x:v>
      </x:c>
      <x:c r="T1730" s="12">
        <x:v>49134.73922727835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78404</x:v>
      </x:c>
      <x:c r="B1731" s="1">
        <x:v>45155.479114689915</x:v>
      </x:c>
      <x:c r="C1731" s="6">
        <x:v>86.44987913666667</x:v>
      </x:c>
      <x:c r="D1731" s="14" t="s">
        <x:v>94</x:v>
      </x:c>
      <x:c r="E1731" s="15">
        <x:v>45155.3542554595</x:v>
      </x:c>
      <x:c r="F1731" t="s">
        <x:v>99</x:v>
      </x:c>
      <x:c r="G1731" s="6">
        <x:v>82.7645954923952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42.152</x:v>
      </x:c>
      <x:c r="S1731" s="8">
        <x:v>28890.655077362957</x:v>
      </x:c>
      <x:c r="T1731" s="12">
        <x:v>49129.91643852582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78416</x:v>
      </x:c>
      <x:c r="B1732" s="1">
        <x:v>45155.47914986809</x:v>
      </x:c>
      <x:c r="C1732" s="6">
        <x:v>86.50053570666667</x:v>
      </x:c>
      <x:c r="D1732" s="14" t="s">
        <x:v>94</x:v>
      </x:c>
      <x:c r="E1732" s="15">
        <x:v>45155.3542554595</x:v>
      </x:c>
      <x:c r="F1732" t="s">
        <x:v>99</x:v>
      </x:c>
      <x:c r="G1732" s="6">
        <x:v>82.62671097591988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42.171</x:v>
      </x:c>
      <x:c r="S1732" s="8">
        <x:v>28896.367740505528</x:v>
      </x:c>
      <x:c r="T1732" s="12">
        <x:v>49135.14225910616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78428</x:v>
      </x:c>
      <x:c r="B1733" s="1">
        <x:v>45155.47918442939</x:v>
      </x:c>
      <x:c r="C1733" s="6">
        <x:v>86.55030397666667</x:v>
      </x:c>
      <x:c r="D1733" s="14" t="s">
        <x:v>94</x:v>
      </x:c>
      <x:c r="E1733" s="15">
        <x:v>45155.3542554595</x:v>
      </x:c>
      <x:c r="F1733" t="s">
        <x:v>99</x:v>
      </x:c>
      <x:c r="G1733" s="6">
        <x:v>82.6927588892853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42.175</x:v>
      </x:c>
      <x:c r="S1733" s="8">
        <x:v>28902.536025764395</x:v>
      </x:c>
      <x:c r="T1733" s="12">
        <x:v>49137.49676863501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78440</x:v>
      </x:c>
      <x:c r="B1734" s="1">
        <x:v>45155.47921902907</x:v>
      </x:c>
      <x:c r="C1734" s="6">
        <x:v>86.60012750666667</x:v>
      </x:c>
      <x:c r="D1734" s="14" t="s">
        <x:v>94</x:v>
      </x:c>
      <x:c r="E1734" s="15">
        <x:v>45155.3542554595</x:v>
      </x:c>
      <x:c r="F1734" t="s">
        <x:v>99</x:v>
      </x:c>
      <x:c r="G1734" s="6">
        <x:v>82.4627971294656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42.191</x:v>
      </x:c>
      <x:c r="S1734" s="8">
        <x:v>28904.67491073194</x:v>
      </x:c>
      <x:c r="T1734" s="12">
        <x:v>49131.019898271756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78452</x:v>
      </x:c>
      <x:c r="B1735" s="1">
        <x:v>45155.47925360575</x:v>
      </x:c>
      <x:c r="C1735" s="6">
        <x:v>86.64991793666667</x:v>
      </x:c>
      <x:c r="D1735" s="14" t="s">
        <x:v>94</x:v>
      </x:c>
      <x:c r="E1735" s="15">
        <x:v>45155.3542554595</x:v>
      </x:c>
      <x:c r="F1735" t="s">
        <x:v>99</x:v>
      </x:c>
      <x:c r="G1735" s="6">
        <x:v>82.48625223528614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42.193</x:v>
      </x:c>
      <x:c r="S1735" s="8">
        <x:v>28910.384762392114</x:v>
      </x:c>
      <x:c r="T1735" s="12">
        <x:v>49131.37739785018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78464</x:v>
      </x:c>
      <x:c r="B1736" s="1">
        <x:v>45155.47928875324</x:v>
      </x:c>
      <x:c r="C1736" s="6">
        <x:v>86.70053032666667</x:v>
      </x:c>
      <x:c r="D1736" s="14" t="s">
        <x:v>94</x:v>
      </x:c>
      <x:c r="E1736" s="15">
        <x:v>45155.3542554595</x:v>
      </x:c>
      <x:c r="F1736" t="s">
        <x:v>99</x:v>
      </x:c>
      <x:c r="G1736" s="6">
        <x:v>82.59119348882719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42.189</x:v>
      </x:c>
      <x:c r="S1736" s="8">
        <x:v>28914.589757049118</x:v>
      </x:c>
      <x:c r="T1736" s="12">
        <x:v>49137.15780504157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78476</x:v>
      </x:c>
      <x:c r="B1737" s="1">
        <x:v>45155.47932331567</x:v>
      </x:c>
      <x:c r="C1737" s="6">
        <x:v>86.75030021166667</x:v>
      </x:c>
      <x:c r="D1737" s="14" t="s">
        <x:v>94</x:v>
      </x:c>
      <x:c r="E1737" s="15">
        <x:v>45155.3542554595</x:v>
      </x:c>
      <x:c r="F1737" t="s">
        <x:v>99</x:v>
      </x:c>
      <x:c r="G1737" s="6">
        <x:v>82.505960409195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42.205999999999996</x:v>
      </x:c>
      <x:c r="S1737" s="8">
        <x:v>28920.854179160557</x:v>
      </x:c>
      <x:c r="T1737" s="12">
        <x:v>49133.96566964539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78488</x:v>
      </x:c>
      <x:c r="B1738" s="1">
        <x:v>45155.479357886186</x:v>
      </x:c>
      <x:c r="C1738" s="6">
        <x:v>86.80008176666666</x:v>
      </x:c>
      <x:c r="D1738" s="14" t="s">
        <x:v>94</x:v>
      </x:c>
      <x:c r="E1738" s="15">
        <x:v>45155.3542554595</x:v>
      </x:c>
      <x:c r="F1738" t="s">
        <x:v>99</x:v>
      </x:c>
      <x:c r="G1738" s="6">
        <x:v>82.43627818213884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42.213</x:v>
      </x:c>
      <x:c r="S1738" s="8">
        <x:v>28925.16705832641</x:v>
      </x:c>
      <x:c r="T1738" s="12">
        <x:v>49136.824187896804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78500</x:v>
      </x:c>
      <x:c r="B1739" s="1">
        <x:v>45155.47939244856</x:v>
      </x:c>
      <x:c r="C1739" s="6">
        <x:v>86.84985157833333</x:v>
      </x:c>
      <x:c r="D1739" s="14" t="s">
        <x:v>94</x:v>
      </x:c>
      <x:c r="E1739" s="15">
        <x:v>45155.3542554595</x:v>
      </x:c>
      <x:c r="F1739" t="s">
        <x:v>99</x:v>
      </x:c>
      <x:c r="G1739" s="6">
        <x:v>82.27985668593875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42.232</x:v>
      </x:c>
      <x:c r="S1739" s="8">
        <x:v>28931.900138992496</x:v>
      </x:c>
      <x:c r="T1739" s="12">
        <x:v>49132.69435665009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78512</x:v>
      </x:c>
      <x:c r="B1740" s="1">
        <x:v>45155.47942756627</x:v>
      </x:c>
      <x:c r="C1740" s="6">
        <x:v>86.90042108333333</x:v>
      </x:c>
      <x:c r="D1740" s="14" t="s">
        <x:v>94</x:v>
      </x:c>
      <x:c r="E1740" s="15">
        <x:v>45155.3542554595</x:v>
      </x:c>
      <x:c r="F1740" t="s">
        <x:v>99</x:v>
      </x:c>
      <x:c r="G1740" s="6">
        <x:v>82.28433353993289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42.234</x:v>
      </x:c>
      <x:c r="S1740" s="8">
        <x:v>28932.824430501423</x:v>
      </x:c>
      <x:c r="T1740" s="12">
        <x:v>49136.06760370336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78524</x:v>
      </x:c>
      <x:c r="B1741" s="1">
        <x:v>45155.479462095594</x:v>
      </x:c>
      <x:c r="C1741" s="6">
        <x:v>86.9501433</x:v>
      </x:c>
      <x:c r="D1741" s="14" t="s">
        <x:v>94</x:v>
      </x:c>
      <x:c r="E1741" s="15">
        <x:v>45155.3542554595</x:v>
      </x:c>
      <x:c r="F1741" t="s">
        <x:v>99</x:v>
      </x:c>
      <x:c r="G1741" s="6">
        <x:v>82.33842475251112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42.237</x:v>
      </x:c>
      <x:c r="S1741" s="8">
        <x:v>28939.607036375823</x:v>
      </x:c>
      <x:c r="T1741" s="12">
        <x:v>49136.296033472776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78536</x:v>
      </x:c>
      <x:c r="B1742" s="1">
        <x:v>45155.47949663576</x:v>
      </x:c>
      <x:c r="C1742" s="6">
        <x:v>86.99988114</x:v>
      </x:c>
      <x:c r="D1742" s="14" t="s">
        <x:v>94</x:v>
      </x:c>
      <x:c r="E1742" s="15">
        <x:v>45155.3542554595</x:v>
      </x:c>
      <x:c r="F1742" t="s">
        <x:v>99</x:v>
      </x:c>
      <x:c r="G1742" s="6">
        <x:v>82.31397366845817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42.243</x:v>
      </x:c>
      <x:c r="S1742" s="8">
        <x:v>28947.748579805622</x:v>
      </x:c>
      <x:c r="T1742" s="12">
        <x:v>49134.08200505194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78548</x:v>
      </x:c>
      <x:c r="B1743" s="1">
        <x:v>45155.47953181802</x:v>
      </x:c>
      <x:c r="C1743" s="6">
        <x:v>87.05054359333333</x:v>
      </x:c>
      <x:c r="D1743" s="14" t="s">
        <x:v>94</x:v>
      </x:c>
      <x:c r="E1743" s="15">
        <x:v>45155.3542554595</x:v>
      </x:c>
      <x:c r="F1743" t="s">
        <x:v>99</x:v>
      </x:c>
      <x:c r="G1743" s="6">
        <x:v>82.17593650457094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42.249</x:v>
      </x:c>
      <x:c r="S1743" s="8">
        <x:v>28948.439310846326</x:v>
      </x:c>
      <x:c r="T1743" s="12">
        <x:v>49137.67858968953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78561</x:v>
      </x:c>
      <x:c r="B1744" s="1">
        <x:v>45155.479566391165</x:v>
      </x:c>
      <x:c r="C1744" s="6">
        <x:v>87.10032893833333</x:v>
      </x:c>
      <x:c r="D1744" s="14" t="s">
        <x:v>94</x:v>
      </x:c>
      <x:c r="E1744" s="15">
        <x:v>45155.3542554595</x:v>
      </x:c>
      <x:c r="F1744" t="s">
        <x:v>99</x:v>
      </x:c>
      <x:c r="G1744" s="6">
        <x:v>82.2778120037502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42.248</x:v>
      </x:c>
      <x:c r="S1744" s="8">
        <x:v>28963.658384159215</x:v>
      </x:c>
      <x:c r="T1744" s="12">
        <x:v>49138.65434145992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78569</x:v>
      </x:c>
      <x:c r="B1745" s="1">
        <x:v>45155.47960105471</x:v>
      </x:c>
      <x:c r="C1745" s="6">
        <x:v>87.15024442666666</x:v>
      </x:c>
      <x:c r="D1745" s="14" t="s">
        <x:v>94</x:v>
      </x:c>
      <x:c r="E1745" s="15">
        <x:v>45155.3542554595</x:v>
      </x:c>
      <x:c r="F1745" t="s">
        <x:v>99</x:v>
      </x:c>
      <x:c r="G1745" s="6">
        <x:v>82.15323424882625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42.26</x:v>
      </x:c>
      <x:c r="S1745" s="8">
        <x:v>28967.05369714633</x:v>
      </x:c>
      <x:c r="T1745" s="12">
        <x:v>49133.709424896704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78584</x:v>
      </x:c>
      <x:c r="B1746" s="1">
        <x:v>45155.479635605094</x:v>
      </x:c>
      <x:c r="C1746" s="6">
        <x:v>87.199996985</x:v>
      </x:c>
      <x:c r="D1746" s="14" t="s">
        <x:v>94</x:v>
      </x:c>
      <x:c r="E1746" s="15">
        <x:v>45155.3542554595</x:v>
      </x:c>
      <x:c r="F1746" t="s">
        <x:v>99</x:v>
      </x:c>
      <x:c r="G1746" s="6">
        <x:v>82.19179163680016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42.272999999999996</x:v>
      </x:c>
      <x:c r="S1746" s="8">
        <x:v>28969.90890214924</x:v>
      </x:c>
      <x:c r="T1746" s="12">
        <x:v>49138.682509899816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78596</x:v>
      </x:c>
      <x:c r="B1747" s="1">
        <x:v>45155.479670181936</x:v>
      </x:c>
      <x:c r="C1747" s="6">
        <x:v>87.24978764333333</x:v>
      </x:c>
      <x:c r="D1747" s="14" t="s">
        <x:v>94</x:v>
      </x:c>
      <x:c r="E1747" s="15">
        <x:v>45155.3542554595</x:v>
      </x:c>
      <x:c r="F1747" t="s">
        <x:v>99</x:v>
      </x:c>
      <x:c r="G1747" s="6">
        <x:v>82.03053295929831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42.277</x:v>
      </x:c>
      <x:c r="S1747" s="8">
        <x:v>28977.82281947965</x:v>
      </x:c>
      <x:c r="T1747" s="12">
        <x:v>49138.315909625526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78606</x:v>
      </x:c>
      <x:c r="B1748" s="1">
        <x:v>45155.47970534634</x:v>
      </x:c>
      <x:c r="C1748" s="6">
        <x:v>87.30042438666666</x:v>
      </x:c>
      <x:c r="D1748" s="14" t="s">
        <x:v>94</x:v>
      </x:c>
      <x:c r="E1748" s="15">
        <x:v>45155.3542554595</x:v>
      </x:c>
      <x:c r="F1748" t="s">
        <x:v>99</x:v>
      </x:c>
      <x:c r="G1748" s="6">
        <x:v>82.03395784083655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42.287</x:v>
      </x:c>
      <x:c r="S1748" s="8">
        <x:v>28989.743125332894</x:v>
      </x:c>
      <x:c r="T1748" s="12">
        <x:v>49138.81652624032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78620</x:v>
      </x:c>
      <x:c r="B1749" s="1">
        <x:v>45155.47973987021</x:v>
      </x:c>
      <x:c r="C1749" s="6">
        <x:v>87.35013874666667</x:v>
      </x:c>
      <x:c r="D1749" s="14" t="s">
        <x:v>94</x:v>
      </x:c>
      <x:c r="E1749" s="15">
        <x:v>45155.3542554595</x:v>
      </x:c>
      <x:c r="F1749" t="s">
        <x:v>99</x:v>
      </x:c>
      <x:c r="G1749" s="6">
        <x:v>82.04838842370971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42.285</x:v>
      </x:c>
      <x:c r="S1749" s="8">
        <x:v>28995.898729886554</x:v>
      </x:c>
      <x:c r="T1749" s="12">
        <x:v>49142.975008595175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78632</x:v>
      </x:c>
      <x:c r="B1750" s="1">
        <x:v>45155.47977444331</x:v>
      </x:c>
      <x:c r="C1750" s="6">
        <x:v>87.39992401833334</x:v>
      </x:c>
      <x:c r="D1750" s="14" t="s">
        <x:v>94</x:v>
      </x:c>
      <x:c r="E1750" s="15">
        <x:v>45155.3542554595</x:v>
      </x:c>
      <x:c r="F1750" t="s">
        <x:v>99</x:v>
      </x:c>
      <x:c r="G1750" s="6">
        <x:v>82.0040715427556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42.299</x:v>
      </x:c>
      <x:c r="S1750" s="8">
        <x:v>28997.339413468577</x:v>
      </x:c>
      <x:c r="T1750" s="12">
        <x:v>49133.58296923848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78644</x:v>
      </x:c>
      <x:c r="B1751" s="1">
        <x:v>45155.4798095491</x:v>
      </x:c>
      <x:c r="C1751" s="6">
        <x:v>87.45047636166667</x:v>
      </x:c>
      <x:c r="D1751" s="14" t="s">
        <x:v>94</x:v>
      </x:c>
      <x:c r="E1751" s="15">
        <x:v>45155.3542554595</x:v>
      </x:c>
      <x:c r="F1751" t="s">
        <x:v>99</x:v>
      </x:c>
      <x:c r="G1751" s="6">
        <x:v>81.8520450533166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42.307</x:v>
      </x:c>
      <x:c r="S1751" s="8">
        <x:v>29004.922271532963</x:v>
      </x:c>
      <x:c r="T1751" s="12">
        <x:v>49137.98593746336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78660</x:v>
      </x:c>
      <x:c r="B1752" s="1">
        <x:v>45155.47984411621</x:v>
      </x:c>
      <x:c r="C1752" s="6">
        <x:v>87.50025300166666</x:v>
      </x:c>
      <x:c r="D1752" s="14" t="s">
        <x:v>94</x:v>
      </x:c>
      <x:c r="E1752" s="15">
        <x:v>45155.3542554595</x:v>
      </x:c>
      <x:c r="F1752" t="s">
        <x:v>99</x:v>
      </x:c>
      <x:c r="G1752" s="6">
        <x:v>81.92475271556917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42.31</x:v>
      </x:c>
      <x:c r="S1752" s="8">
        <x:v>29008.153082705234</x:v>
      </x:c>
      <x:c r="T1752" s="12">
        <x:v>49137.57960254343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78668</x:v>
      </x:c>
      <x:c r="B1753" s="1">
        <x:v>45155.479878700535</x:v>
      </x:c>
      <x:c r="C1753" s="6">
        <x:v>87.550054425</x:v>
      </x:c>
      <x:c r="D1753" s="14" t="s">
        <x:v>94</x:v>
      </x:c>
      <x:c r="E1753" s="15">
        <x:v>45155.3542554595</x:v>
      </x:c>
      <x:c r="F1753" t="s">
        <x:v>99</x:v>
      </x:c>
      <x:c r="G1753" s="6">
        <x:v>81.70535581152032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42.33</x:v>
      </x:c>
      <x:c r="S1753" s="8">
        <x:v>29015.473956866208</x:v>
      </x:c>
      <x:c r="T1753" s="12">
        <x:v>49138.409891494324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78680</x:v>
      </x:c>
      <x:c r="B1754" s="1">
        <x:v>45155.47991337096</x:v>
      </x:c>
      <x:c r="C1754" s="6">
        <x:v>87.59997984333333</x:v>
      </x:c>
      <x:c r="D1754" s="14" t="s">
        <x:v>94</x:v>
      </x:c>
      <x:c r="E1754" s="15">
        <x:v>45155.3542554595</x:v>
      </x:c>
      <x:c r="F1754" t="s">
        <x:v>99</x:v>
      </x:c>
      <x:c r="G1754" s="6">
        <x:v>81.75846455484455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42.32</x:v>
      </x:c>
      <x:c r="S1754" s="8">
        <x:v>29021.020605190006</x:v>
      </x:c>
      <x:c r="T1754" s="12">
        <x:v>49137.289114559266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78692</x:v>
      </x:c>
      <x:c r="B1755" s="1">
        <x:v>45155.47994794357</x:v>
      </x:c>
      <x:c r="C1755" s="6">
        <x:v>87.64976438833334</x:v>
      </x:c>
      <x:c r="D1755" s="14" t="s">
        <x:v>94</x:v>
      </x:c>
      <x:c r="E1755" s="15">
        <x:v>45155.3542554595</x:v>
      </x:c>
      <x:c r="F1755" t="s">
        <x:v>99</x:v>
      </x:c>
      <x:c r="G1755" s="6">
        <x:v>81.56604459103345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42.352</x:v>
      </x:c>
      <x:c r="S1755" s="8">
        <x:v>29032.077157430853</x:v>
      </x:c>
      <x:c r="T1755" s="12">
        <x:v>49135.34609793475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78704</x:v>
      </x:c>
      <x:c r="B1756" s="1">
        <x:v>45155.47998313093</x:v>
      </x:c>
      <x:c r="C1756" s="6">
        <x:v>87.70043419</x:v>
      </x:c>
      <x:c r="D1756" s="14" t="s">
        <x:v>94</x:v>
      </x:c>
      <x:c r="E1756" s="15">
        <x:v>45155.3542554595</x:v>
      </x:c>
      <x:c r="F1756" t="s">
        <x:v>99</x:v>
      </x:c>
      <x:c r="G1756" s="6">
        <x:v>81.7618482085758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42.33</x:v>
      </x:c>
      <x:c r="S1756" s="8">
        <x:v>29042.686580842405</x:v>
      </x:c>
      <x:c r="T1756" s="12">
        <x:v>49134.87387746186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78716</x:v>
      </x:c>
      <x:c r="B1757" s="1">
        <x:v>45155.480017655354</x:v>
      </x:c>
      <x:c r="C1757" s="6">
        <x:v>87.75014935666667</x:v>
      </x:c>
      <x:c r="D1757" s="14" t="s">
        <x:v>94</x:v>
      </x:c>
      <x:c r="E1757" s="15">
        <x:v>45155.3542554595</x:v>
      </x:c>
      <x:c r="F1757" t="s">
        <x:v>99</x:v>
      </x:c>
      <x:c r="G1757" s="6">
        <x:v>81.62963856796807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42.351</x:v>
      </x:c>
      <x:c r="S1757" s="8">
        <x:v>29047.72632236863</x:v>
      </x:c>
      <x:c r="T1757" s="12">
        <x:v>49137.03907335271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78728</x:v>
      </x:c>
      <x:c r="B1758" s="1">
        <x:v>45155.48005218906</x:v>
      </x:c>
      <x:c r="C1758" s="6">
        <x:v>87.79987789666667</x:v>
      </x:c>
      <x:c r="D1758" s="14" t="s">
        <x:v>94</x:v>
      </x:c>
      <x:c r="E1758" s="15">
        <x:v>45155.3542554595</x:v>
      </x:c>
      <x:c r="F1758" t="s">
        <x:v>99</x:v>
      </x:c>
      <x:c r="G1758" s="6">
        <x:v>81.5345641454349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42.359</x:v>
      </x:c>
      <x:c r="S1758" s="8">
        <x:v>29047.91480393883</x:v>
      </x:c>
      <x:c r="T1758" s="12">
        <x:v>49138.04839079468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78738</x:v>
      </x:c>
      <x:c r="B1759" s="1">
        <x:v>45155.48008732393</x:v>
      </x:c>
      <x:c r="C1759" s="6">
        <x:v>87.85047210833334</x:v>
      </x:c>
      <x:c r="D1759" s="14" t="s">
        <x:v>94</x:v>
      </x:c>
      <x:c r="E1759" s="15">
        <x:v>45155.3542554595</x:v>
      </x:c>
      <x:c r="F1759" t="s">
        <x:v>99</x:v>
      </x:c>
      <x:c r="G1759" s="6">
        <x:v>81.42800512789853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42.366</x:v>
      </x:c>
      <x:c r="S1759" s="8">
        <x:v>29061.267958201497</x:v>
      </x:c>
      <x:c r="T1759" s="12">
        <x:v>49134.66229892112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78750</x:v>
      </x:c>
      <x:c r="B1760" s="1">
        <x:v>45155.48012194016</x:v>
      </x:c>
      <x:c r="C1760" s="6">
        <x:v>87.90031949833333</x:v>
      </x:c>
      <x:c r="D1760" s="14" t="s">
        <x:v>94</x:v>
      </x:c>
      <x:c r="E1760" s="15">
        <x:v>45155.3542554595</x:v>
      </x:c>
      <x:c r="F1760" t="s">
        <x:v>99</x:v>
      </x:c>
      <x:c r="G1760" s="6">
        <x:v>81.3546553093187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42.371</x:v>
      </x:c>
      <x:c r="S1760" s="8">
        <x:v>29059.443925048523</x:v>
      </x:c>
      <x:c r="T1760" s="12">
        <x:v>49136.57285353714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78765</x:v>
      </x:c>
      <x:c r="B1761" s="1">
        <x:v>45155.480156513164</x:v>
      </x:c>
      <x:c r="C1761" s="6">
        <x:v>87.95010461666666</x:v>
      </x:c>
      <x:c r="D1761" s="14" t="s">
        <x:v>94</x:v>
      </x:c>
      <x:c r="E1761" s="15">
        <x:v>45155.3542554595</x:v>
      </x:c>
      <x:c r="F1761" t="s">
        <x:v>99</x:v>
      </x:c>
      <x:c r="G1761" s="6">
        <x:v>81.2989792158151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42.384</x:v>
      </x:c>
      <x:c r="S1761" s="8">
        <x:v>29071.381481270597</x:v>
      </x:c>
      <x:c r="T1761" s="12">
        <x:v>49137.00631392637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78773</x:v>
      </x:c>
      <x:c r="B1762" s="1">
        <x:v>45155.480191052506</x:v>
      </x:c>
      <x:c r="C1762" s="6">
        <x:v>87.99984127166667</x:v>
      </x:c>
      <x:c r="D1762" s="14" t="s">
        <x:v>94</x:v>
      </x:c>
      <x:c r="E1762" s="15">
        <x:v>45155.3542554595</x:v>
      </x:c>
      <x:c r="F1762" t="s">
        <x:v>99</x:v>
      </x:c>
      <x:c r="G1762" s="6">
        <x:v>81.29181578799792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42.385</x:v>
      </x:c>
      <x:c r="S1762" s="8">
        <x:v>29075.800394463447</x:v>
      </x:c>
      <x:c r="T1762" s="12">
        <x:v>49137.48721281962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78786</x:v>
      </x:c>
      <x:c r="B1763" s="1">
        <x:v>45155.480226174266</x:v>
      </x:c>
      <x:c r="C1763" s="6">
        <x:v>88.050416605</x:v>
      </x:c>
      <x:c r="D1763" s="14" t="s">
        <x:v>94</x:v>
      </x:c>
      <x:c r="E1763" s="15">
        <x:v>45155.3542554595</x:v>
      </x:c>
      <x:c r="F1763" t="s">
        <x:v>99</x:v>
      </x:c>
      <x:c r="G1763" s="6">
        <x:v>81.15141153367583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42.402</x:v>
      </x:c>
      <x:c r="S1763" s="8">
        <x:v>29076.398917301758</x:v>
      </x:c>
      <x:c r="T1763" s="12">
        <x:v>49134.04264824083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78798</x:v>
      </x:c>
      <x:c r="B1764" s="1">
        <x:v>45155.48026081231</x:v>
      </x:c>
      <x:c r="C1764" s="6">
        <x:v>88.100295375</x:v>
      </x:c>
      <x:c r="D1764" s="14" t="s">
        <x:v>94</x:v>
      </x:c>
      <x:c r="E1764" s="15">
        <x:v>45155.3542554595</x:v>
      </x:c>
      <x:c r="F1764" t="s">
        <x:v>99</x:v>
      </x:c>
      <x:c r="G1764" s="6">
        <x:v>81.27308809516212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42.385</x:v>
      </x:c>
      <x:c r="S1764" s="8">
        <x:v>29086.185602203775</x:v>
      </x:c>
      <x:c r="T1764" s="12">
        <x:v>49134.64277056253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78810</x:v>
      </x:c>
      <x:c r="B1765" s="1">
        <x:v>45155.48029543172</x:v>
      </x:c>
      <x:c r="C1765" s="6">
        <x:v>88.15014733833333</x:v>
      </x:c>
      <x:c r="D1765" s="14" t="s">
        <x:v>94</x:v>
      </x:c>
      <x:c r="E1765" s="15">
        <x:v>45155.3542554595</x:v>
      </x:c>
      <x:c r="F1765" t="s">
        <x:v>99</x:v>
      </x:c>
      <x:c r="G1765" s="6">
        <x:v>81.0815292948898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42.417</x:v>
      </x:c>
      <x:c r="S1765" s="8">
        <x:v>29093.051880315557</x:v>
      </x:c>
      <x:c r="T1765" s="12">
        <x:v>49130.53240302984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78824</x:v>
      </x:c>
      <x:c r="B1766" s="1">
        <x:v>45155.48033000044</x:v>
      </x:c>
      <x:c r="C1766" s="6">
        <x:v>88.19992629833334</x:v>
      </x:c>
      <x:c r="D1766" s="14" t="s">
        <x:v>94</x:v>
      </x:c>
      <x:c r="E1766" s="15">
        <x:v>45155.3542554595</x:v>
      </x:c>
      <x:c r="F1766" t="s">
        <x:v>99</x:v>
      </x:c>
      <x:c r="G1766" s="6">
        <x:v>81.03264014282799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42.416</x:v>
      </x:c>
      <x:c r="S1766" s="8">
        <x:v>29100.183590985875</x:v>
      </x:c>
      <x:c r="T1766" s="12">
        <x:v>49140.1743044878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78840</x:v>
      </x:c>
      <x:c r="B1767" s="1">
        <x:v>45155.48036513121</x:v>
      </x:c>
      <x:c r="C1767" s="6">
        <x:v>88.250514595</x:v>
      </x:c>
      <x:c r="D1767" s="14" t="s">
        <x:v>94</x:v>
      </x:c>
      <x:c r="E1767" s="15">
        <x:v>45155.3542554595</x:v>
      </x:c>
      <x:c r="F1767" t="s">
        <x:v>99</x:v>
      </x:c>
      <x:c r="G1767" s="6">
        <x:v>81.0600844599757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42.42</x:v>
      </x:c>
      <x:c r="S1767" s="8">
        <x:v>29105.03462036939</x:v>
      </x:c>
      <x:c r="T1767" s="12">
        <x:v>49131.25082152445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78852</x:v>
      </x:c>
      <x:c r="B1768" s="1">
        <x:v>45155.480399669854</x:v>
      </x:c>
      <x:c r="C1768" s="6">
        <x:v>88.30025024166666</x:v>
      </x:c>
      <x:c r="D1768" s="14" t="s">
        <x:v>94</x:v>
      </x:c>
      <x:c r="E1768" s="15">
        <x:v>45155.3542554595</x:v>
      </x:c>
      <x:c r="F1768" t="s">
        <x:v>99</x:v>
      </x:c>
      <x:c r="G1768" s="6">
        <x:v>80.94578652214418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42.436</x:v>
      </x:c>
      <x:c r="S1768" s="8">
        <x:v>29113.37243300771</x:v>
      </x:c>
      <x:c r="T1768" s="12">
        <x:v>49138.837266664144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78860</x:v>
      </x:c>
      <x:c r="B1769" s="1">
        <x:v>45155.48043428944</x:v>
      </x:c>
      <x:c r="C1769" s="6">
        <x:v>88.35010244666667</x:v>
      </x:c>
      <x:c r="D1769" s="14" t="s">
        <x:v>94</x:v>
      </x:c>
      <x:c r="E1769" s="15">
        <x:v>45155.3542554595</x:v>
      </x:c>
      <x:c r="F1769" t="s">
        <x:v>99</x:v>
      </x:c>
      <x:c r="G1769" s="6">
        <x:v>81.02873748884369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42.427</x:v>
      </x:c>
      <x:c r="S1769" s="8">
        <x:v>29124.103161799012</x:v>
      </x:c>
      <x:c r="T1769" s="12">
        <x:v>49136.36470842941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78872</x:v>
      </x:c>
      <x:c r="B1770" s="1">
        <x:v>45155.48046890968</x:v>
      </x:c>
      <x:c r="C1770" s="6">
        <x:v>88.39995558333334</x:v>
      </x:c>
      <x:c r="D1770" s="14" t="s">
        <x:v>94</x:v>
      </x:c>
      <x:c r="E1770" s="15">
        <x:v>45155.3542554595</x:v>
      </x:c>
      <x:c r="F1770" t="s">
        <x:v>99</x:v>
      </x:c>
      <x:c r="G1770" s="6">
        <x:v>80.81255838192138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42.439</x:v>
      </x:c>
      <x:c r="S1770" s="8">
        <x:v>29123.856346555967</x:v>
      </x:c>
      <x:c r="T1770" s="12">
        <x:v>49135.45442056614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78882</x:v>
      </x:c>
      <x:c r="B1771" s="1">
        <x:v>45155.48050401251</x:v>
      </x:c>
      <x:c r="C1771" s="6">
        <x:v>88.45050367166667</x:v>
      </x:c>
      <x:c r="D1771" s="14" t="s">
        <x:v>94</x:v>
      </x:c>
      <x:c r="E1771" s="15">
        <x:v>45155.3542554595</x:v>
      </x:c>
      <x:c r="F1771" t="s">
        <x:v>99</x:v>
      </x:c>
      <x:c r="G1771" s="6">
        <x:v>80.80702261444266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42.445</x:v>
      </x:c>
      <x:c r="S1771" s="8">
        <x:v>29133.78646758555</x:v>
      </x:c>
      <x:c r="T1771" s="12">
        <x:v>49130.061024422765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78894</x:v>
      </x:c>
      <x:c r="B1772" s="1">
        <x:v>45155.4805386118</x:v>
      </x:c>
      <x:c r="C1772" s="6">
        <x:v>88.50032665333333</x:v>
      </x:c>
      <x:c r="D1772" s="14" t="s">
        <x:v>94</x:v>
      </x:c>
      <x:c r="E1772" s="15">
        <x:v>45155.3542554595</x:v>
      </x:c>
      <x:c r="F1772" t="s">
        <x:v>99</x:v>
      </x:c>
      <x:c r="G1772" s="6">
        <x:v>80.75989898484553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42.449</x:v>
      </x:c>
      <x:c r="S1772" s="8">
        <x:v>29143.96490881757</x:v>
      </x:c>
      <x:c r="T1772" s="12">
        <x:v>49137.07398972196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78908</x:v>
      </x:c>
      <x:c r="B1773" s="1">
        <x:v>45155.48057313296</x:v>
      </x:c>
      <x:c r="C1773" s="6">
        <x:v>88.55003712166666</x:v>
      </x:c>
      <x:c r="D1773" s="14" t="s">
        <x:v>94</x:v>
      </x:c>
      <x:c r="E1773" s="15">
        <x:v>45155.3542554595</x:v>
      </x:c>
      <x:c r="F1773" t="s">
        <x:v>99</x:v>
      </x:c>
      <x:c r="G1773" s="6">
        <x:v>80.74011310632457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42.457</x:v>
      </x:c>
      <x:c r="S1773" s="8">
        <x:v>29142.364665638706</x:v>
      </x:c>
      <x:c r="T1773" s="12">
        <x:v>49141.3185550116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78920</x:v>
      </x:c>
      <x:c r="B1774" s="1">
        <x:v>45155.480607827805</x:v>
      </x:c>
      <x:c r="C1774" s="6">
        <x:v>88.59999768833333</x:v>
      </x:c>
      <x:c r="D1774" s="14" t="s">
        <x:v>94</x:v>
      </x:c>
      <x:c r="E1774" s="15">
        <x:v>45155.3542554595</x:v>
      </x:c>
      <x:c r="F1774" t="s">
        <x:v>99</x:v>
      </x:c>
      <x:c r="G1774" s="6">
        <x:v>80.65149319137277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42.458999999999996</x:v>
      </x:c>
      <x:c r="S1774" s="8">
        <x:v>29148.69056815623</x:v>
      </x:c>
      <x:c r="T1774" s="12">
        <x:v>49140.05184465532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78930</x:v>
      </x:c>
      <x:c r="B1775" s="1">
        <x:v>45155.48064291809</x:v>
      </x:c>
      <x:c r="C1775" s="6">
        <x:v>88.65052770666667</x:v>
      </x:c>
      <x:c r="D1775" s="14" t="s">
        <x:v>94</x:v>
      </x:c>
      <x:c r="E1775" s="15">
        <x:v>45155.3542554595</x:v>
      </x:c>
      <x:c r="F1775" t="s">
        <x:v>99</x:v>
      </x:c>
      <x:c r="G1775" s="6">
        <x:v>80.60759934378468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42.473</x:v>
      </x:c>
      <x:c r="S1775" s="8">
        <x:v>29159.4417919097</x:v>
      </x:c>
      <x:c r="T1775" s="12">
        <x:v>49137.979974310605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78942</x:v>
      </x:c>
      <x:c r="B1776" s="1">
        <x:v>45155.4806774726</x:v>
      </x:c>
      <x:c r="C1776" s="6">
        <x:v>88.70028620333333</x:v>
      </x:c>
      <x:c r="D1776" s="14" t="s">
        <x:v>94</x:v>
      </x:c>
      <x:c r="E1776" s="15">
        <x:v>45155.3542554595</x:v>
      </x:c>
      <x:c r="F1776" t="s">
        <x:v>99</x:v>
      </x:c>
      <x:c r="G1776" s="6">
        <x:v>80.47093196412631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42.487</x:v>
      </x:c>
      <x:c r="S1776" s="8">
        <x:v>29165.988166241335</x:v>
      </x:c>
      <x:c r="T1776" s="12">
        <x:v>49140.28090336808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78958</x:v>
      </x:c>
      <x:c r="B1777" s="1">
        <x:v>45155.480712036115</x:v>
      </x:c>
      <x:c r="C1777" s="6">
        <x:v>88.75005765</x:v>
      </x:c>
      <x:c r="D1777" s="14" t="s">
        <x:v>94</x:v>
      </x:c>
      <x:c r="E1777" s="15">
        <x:v>45155.3542554595</x:v>
      </x:c>
      <x:c r="F1777" t="s">
        <x:v>99</x:v>
      </x:c>
      <x:c r="G1777" s="6">
        <x:v>80.42520314120281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42.483</x:v>
      </x:c>
      <x:c r="S1777" s="8">
        <x:v>29178.165571476147</x:v>
      </x:c>
      <x:c r="T1777" s="12">
        <x:v>49138.96766861298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78965</x:v>
      </x:c>
      <x:c r="B1778" s="1">
        <x:v>45155.48074661724</x:v>
      </x:c>
      <x:c r="C1778" s="6">
        <x:v>88.79985447666667</x:v>
      </x:c>
      <x:c r="D1778" s="14" t="s">
        <x:v>94</x:v>
      </x:c>
      <x:c r="E1778" s="15">
        <x:v>45155.3542554595</x:v>
      </x:c>
      <x:c r="F1778" t="s">
        <x:v>99</x:v>
      </x:c>
      <x:c r="G1778" s="6">
        <x:v>80.53646939649296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42.483</x:v>
      </x:c>
      <x:c r="S1778" s="8">
        <x:v>29177.467526448007</x:v>
      </x:c>
      <x:c r="T1778" s="12">
        <x:v>49131.71532133883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78978</x:v>
      </x:c>
      <x:c r="B1779" s="1">
        <x:v>45155.480781685445</x:v>
      </x:c>
      <x:c r="C1779" s="6">
        <x:v>88.8503527</x:v>
      </x:c>
      <x:c r="D1779" s="14" t="s">
        <x:v>94</x:v>
      </x:c>
      <x:c r="E1779" s="15">
        <x:v>45155.3542554595</x:v>
      </x:c>
      <x:c r="F1779" t="s">
        <x:v>99</x:v>
      </x:c>
      <x:c r="G1779" s="6">
        <x:v>80.29190399575279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42.507</x:v>
      </x:c>
      <x:c r="S1779" s="8">
        <x:v>29186.370472155206</x:v>
      </x:c>
      <x:c r="T1779" s="12">
        <x:v>49131.54291170145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78990</x:v>
      </x:c>
      <x:c r="B1780" s="1">
        <x:v>45155.48081635513</x:v>
      </x:c>
      <x:c r="C1780" s="6">
        <x:v>88.90027703666667</x:v>
      </x:c>
      <x:c r="D1780" s="14" t="s">
        <x:v>94</x:v>
      </x:c>
      <x:c r="E1780" s="15">
        <x:v>45155.3542554595</x:v>
      </x:c>
      <x:c r="F1780" t="s">
        <x:v>99</x:v>
      </x:c>
      <x:c r="G1780" s="6">
        <x:v>80.20807584507223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42.511</x:v>
      </x:c>
      <x:c r="S1780" s="8">
        <x:v>29193.69446353442</x:v>
      </x:c>
      <x:c r="T1780" s="12">
        <x:v>49133.07067060181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79004</x:v>
      </x:c>
      <x:c r="B1781" s="1">
        <x:v>45155.48085085183</x:v>
      </x:c>
      <x:c r="C1781" s="6">
        <x:v>88.94995229666667</x:v>
      </x:c>
      <x:c r="D1781" s="14" t="s">
        <x:v>94</x:v>
      </x:c>
      <x:c r="E1781" s="15">
        <x:v>45155.3542554595</x:v>
      </x:c>
      <x:c r="F1781" t="s">
        <x:v>99</x:v>
      </x:c>
      <x:c r="G1781" s="6">
        <x:v>80.20682623145281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42.519</x:v>
      </x:c>
      <x:c r="S1781" s="8">
        <x:v>29203.314308200675</x:v>
      </x:c>
      <x:c r="T1781" s="12">
        <x:v>49137.25570079546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79016</x:v>
      </x:c>
      <x:c r="B1782" s="1">
        <x:v>45155.480886011086</x:v>
      </x:c>
      <x:c r="C1782" s="6">
        <x:v>89.00058161666666</x:v>
      </x:c>
      <x:c r="D1782" s="14" t="s">
        <x:v>94</x:v>
      </x:c>
      <x:c r="E1782" s="15">
        <x:v>45155.3542554595</x:v>
      </x:c>
      <x:c r="F1782" t="s">
        <x:v>99</x:v>
      </x:c>
      <x:c r="G1782" s="6">
        <x:v>80.08338520273323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42.525999999999996</x:v>
      </x:c>
      <x:c r="S1782" s="8">
        <x:v>29213.008065714235</x:v>
      </x:c>
      <x:c r="T1782" s="12">
        <x:v>49132.25180797758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79028</x:v>
      </x:c>
      <x:c r="B1783" s="1">
        <x:v>45155.480920587586</x:v>
      </x:c>
      <x:c r="C1783" s="6">
        <x:v>89.05037177333334</x:v>
      </x:c>
      <x:c r="D1783" s="14" t="s">
        <x:v>94</x:v>
      </x:c>
      <x:c r="E1783" s="15">
        <x:v>45155.3542554595</x:v>
      </x:c>
      <x:c r="F1783" t="s">
        <x:v>99</x:v>
      </x:c>
      <x:c r="G1783" s="6">
        <x:v>79.9729932787291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42.539</x:v>
      </x:c>
      <x:c r="S1783" s="8">
        <x:v>29224.901274017167</x:v>
      </x:c>
      <x:c r="T1783" s="12">
        <x:v>49134.65540550012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79040</x:v>
      </x:c>
      <x:c r="B1784" s="1">
        <x:v>45155.48095523182</x:v>
      </x:c>
      <x:c r="C1784" s="6">
        <x:v>89.10025947</x:v>
      </x:c>
      <x:c r="D1784" s="14" t="s">
        <x:v>94</x:v>
      </x:c>
      <x:c r="E1784" s="15">
        <x:v>45155.3542554595</x:v>
      </x:c>
      <x:c r="F1784" t="s">
        <x:v>99</x:v>
      </x:c>
      <x:c r="G1784" s="6">
        <x:v>80.09475921933165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42.527</x:v>
      </x:c>
      <x:c r="S1784" s="8">
        <x:v>29229.297060995465</x:v>
      </x:c>
      <x:c r="T1784" s="12">
        <x:v>49135.929062901945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79052</x:v>
      </x:c>
      <x:c r="B1785" s="1">
        <x:v>45155.48098977144</x:v>
      </x:c>
      <x:c r="C1785" s="6">
        <x:v>89.14999651666666</x:v>
      </x:c>
      <x:c r="D1785" s="14" t="s">
        <x:v>94</x:v>
      </x:c>
      <x:c r="E1785" s="15">
        <x:v>45155.3542554595</x:v>
      </x:c>
      <x:c r="F1785" t="s">
        <x:v>99</x:v>
      </x:c>
      <x:c r="G1785" s="6">
        <x:v>79.95178682409616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42.542</x:v>
      </x:c>
      <x:c r="S1785" s="8">
        <x:v>29239.297310541748</x:v>
      </x:c>
      <x:c r="T1785" s="12">
        <x:v>49136.708358575976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79064</x:v>
      </x:c>
      <x:c r="B1786" s="1">
        <x:v>45155.48102442443</x:v>
      </x:c>
      <x:c r="C1786" s="6">
        <x:v>89.19989682166667</x:v>
      </x:c>
      <x:c r="D1786" s="14" t="s">
        <x:v>94</x:v>
      </x:c>
      <x:c r="E1786" s="15">
        <x:v>45155.3542554595</x:v>
      </x:c>
      <x:c r="F1786" t="s">
        <x:v>99</x:v>
      </x:c>
      <x:c r="G1786" s="6">
        <x:v>79.91945127722762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42.557</x:v>
      </x:c>
      <x:c r="S1786" s="8">
        <x:v>29251.7506258657</x:v>
      </x:c>
      <x:c r="T1786" s="12">
        <x:v>49138.46507218428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79076</x:v>
      </x:c>
      <x:c r="B1787" s="1">
        <x:v>45155.48105906201</x:v>
      </x:c>
      <x:c r="C1787" s="6">
        <x:v>89.249774945</x:v>
      </x:c>
      <x:c r="D1787" s="14" t="s">
        <x:v>94</x:v>
      </x:c>
      <x:c r="E1787" s="15">
        <x:v>45155.3542554595</x:v>
      </x:c>
      <x:c r="F1787" t="s">
        <x:v>99</x:v>
      </x:c>
      <x:c r="G1787" s="6">
        <x:v>79.84860602462567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42.554</x:v>
      </x:c>
      <x:c r="S1787" s="8">
        <x:v>29268.901572721225</x:v>
      </x:c>
      <x:c r="T1787" s="12">
        <x:v>49141.59758323647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79088</x:v>
      </x:c>
      <x:c r="B1788" s="1">
        <x:v>45155.48109416816</x:v>
      </x:c>
      <x:c r="C1788" s="6">
        <x:v>89.30032780166667</x:v>
      </x:c>
      <x:c r="D1788" s="14" t="s">
        <x:v>94</x:v>
      </x:c>
      <x:c r="E1788" s="15">
        <x:v>45155.3542554595</x:v>
      </x:c>
      <x:c r="F1788" t="s">
        <x:v>99</x:v>
      </x:c>
      <x:c r="G1788" s="6">
        <x:v>79.85715701470386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42.558</x:v>
      </x:c>
      <x:c r="S1788" s="8">
        <x:v>29276.55626121322</x:v>
      </x:c>
      <x:c r="T1788" s="12">
        <x:v>49131.84286541927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79100</x:v>
      </x:c>
      <x:c r="B1789" s="1">
        <x:v>45155.48112876978</x:v>
      </x:c>
      <x:c r="C1789" s="6">
        <x:v>89.35015413833334</x:v>
      </x:c>
      <x:c r="D1789" s="14" t="s">
        <x:v>94</x:v>
      </x:c>
      <x:c r="E1789" s="15">
        <x:v>45155.3542554595</x:v>
      </x:c>
      <x:c r="F1789" t="s">
        <x:v>99</x:v>
      </x:c>
      <x:c r="G1789" s="6">
        <x:v>79.75128262311749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42.573</x:v>
      </x:c>
      <x:c r="S1789" s="8">
        <x:v>29288.2969837997</x:v>
      </x:c>
      <x:c r="T1789" s="12">
        <x:v>49135.18594749512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79112</x:v>
      </x:c>
      <x:c r="B1790" s="1">
        <x:v>45155.4811633433</x:v>
      </x:c>
      <x:c r="C1790" s="6">
        <x:v>89.39993999833334</x:v>
      </x:c>
      <x:c r="D1790" s="14" t="s">
        <x:v>94</x:v>
      </x:c>
      <x:c r="E1790" s="15">
        <x:v>45155.3542554595</x:v>
      </x:c>
      <x:c r="F1790" t="s">
        <x:v>99</x:v>
      </x:c>
      <x:c r="G1790" s="6">
        <x:v>79.65535216749116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42.583999999999996</x:v>
      </x:c>
      <x:c r="S1790" s="8">
        <x:v>29306.328858857323</x:v>
      </x:c>
      <x:c r="T1790" s="12">
        <x:v>49135.4371412912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79124</x:v>
      </x:c>
      <x:c r="B1791" s="1">
        <x:v>45155.481198512454</x:v>
      </x:c>
      <x:c r="C1791" s="6">
        <x:v>89.45058359166667</x:v>
      </x:c>
      <x:c r="D1791" s="14" t="s">
        <x:v>94</x:v>
      </x:c>
      <x:c r="E1791" s="15">
        <x:v>45155.3542554595</x:v>
      </x:c>
      <x:c r="F1791" t="s">
        <x:v>99</x:v>
      </x:c>
      <x:c r="G1791" s="6">
        <x:v>79.64551655630359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42.588</x:v>
      </x:c>
      <x:c r="S1791" s="8">
        <x:v>29316.450690983755</x:v>
      </x:c>
      <x:c r="T1791" s="12">
        <x:v>49134.958088313906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79136</x:v>
      </x:c>
      <x:c r="B1792" s="1">
        <x:v>45155.48123308971</x:v>
      </x:c>
      <x:c r="C1792" s="6">
        <x:v>89.50037484166667</x:v>
      </x:c>
      <x:c r="D1792" s="14" t="s">
        <x:v>94</x:v>
      </x:c>
      <x:c r="E1792" s="15">
        <x:v>45155.3542554595</x:v>
      </x:c>
      <x:c r="F1792" t="s">
        <x:v>99</x:v>
      </x:c>
      <x:c r="G1792" s="6">
        <x:v>79.52724207032769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42.61</x:v>
      </x:c>
      <x:c r="S1792" s="8">
        <x:v>29322.430004259888</x:v>
      </x:c>
      <x:c r="T1792" s="12">
        <x:v>49134.39998676756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79148</x:v>
      </x:c>
      <x:c r="B1793" s="1">
        <x:v>45155.48126768285</x:v>
      </x:c>
      <x:c r="C1793" s="6">
        <x:v>89.55018896666667</x:v>
      </x:c>
      <x:c r="D1793" s="14" t="s">
        <x:v>94</x:v>
      </x:c>
      <x:c r="E1793" s="15">
        <x:v>45155.3542554595</x:v>
      </x:c>
      <x:c r="F1793" t="s">
        <x:v>99</x:v>
      </x:c>
      <x:c r="G1793" s="6">
        <x:v>79.49337852806718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42.607</x:v>
      </x:c>
      <x:c r="S1793" s="8">
        <x:v>29333.786940006925</x:v>
      </x:c>
      <x:c r="T1793" s="12">
        <x:v>49139.856257240535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79163</x:v>
      </x:c>
      <x:c r="B1794" s="1">
        <x:v>45155.48130218027</x:v>
      </x:c>
      <x:c r="C1794" s="6">
        <x:v>89.59986524333333</x:v>
      </x:c>
      <x:c r="D1794" s="14" t="s">
        <x:v>94</x:v>
      </x:c>
      <x:c r="E1794" s="15">
        <x:v>45155.3542554595</x:v>
      </x:c>
      <x:c r="F1794" t="s">
        <x:v>99</x:v>
      </x:c>
      <x:c r="G1794" s="6">
        <x:v>79.48355192793622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42.611</x:v>
      </x:c>
      <x:c r="S1794" s="8">
        <x:v>29332.438259800103</x:v>
      </x:c>
      <x:c r="T1794" s="12">
        <x:v>49134.53950422057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79169</x:v>
      </x:c>
      <x:c r="B1795" s="1">
        <x:v>45155.481337384284</x:v>
      </x:c>
      <x:c r="C1795" s="6">
        <x:v>89.65055903166666</x:v>
      </x:c>
      <x:c r="D1795" s="14" t="s">
        <x:v>94</x:v>
      </x:c>
      <x:c r="E1795" s="15">
        <x:v>45155.3542554595</x:v>
      </x:c>
      <x:c r="F1795" t="s">
        <x:v>99</x:v>
      </x:c>
      <x:c r="G1795" s="6">
        <x:v>79.38788028334585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42.622</x:v>
      </x:c>
      <x:c r="S1795" s="8">
        <x:v>29339.320608098562</x:v>
      </x:c>
      <x:c r="T1795" s="12">
        <x:v>49131.67913421847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79184</x:v>
      </x:c>
      <x:c r="B1796" s="1">
        <x:v>45155.481371911665</x:v>
      </x:c>
      <x:c r="C1796" s="6">
        <x:v>89.70027845</x:v>
      </x:c>
      <x:c r="D1796" s="14" t="s">
        <x:v>94</x:v>
      </x:c>
      <x:c r="E1796" s="15">
        <x:v>45155.3542554595</x:v>
      </x:c>
      <x:c r="F1796" t="s">
        <x:v>99</x:v>
      </x:c>
      <x:c r="G1796" s="6">
        <x:v>79.39502374190799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42.634</x:v>
      </x:c>
      <x:c r="S1796" s="8">
        <x:v>29345.17138310408</x:v>
      </x:c>
      <x:c r="T1796" s="12">
        <x:v>49135.11777137484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79196</x:v>
      </x:c>
      <x:c r="B1797" s="1">
        <x:v>45155.48140640812</x:v>
      </x:c>
      <x:c r="C1797" s="6">
        <x:v>89.74995334333333</x:v>
      </x:c>
      <x:c r="D1797" s="14" t="s">
        <x:v>94</x:v>
      </x:c>
      <x:c r="E1797" s="15">
        <x:v>45155.3542554595</x:v>
      </x:c>
      <x:c r="F1797" t="s">
        <x:v>99</x:v>
      </x:c>
      <x:c r="G1797" s="6">
        <x:v>79.34291935226804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42.631</x:v>
      </x:c>
      <x:c r="S1797" s="8">
        <x:v>29349.34030613293</x:v>
      </x:c>
      <x:c r="T1797" s="12">
        <x:v>49133.3783883981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79208</x:v>
      </x:c>
      <x:c r="B1798" s="1">
        <x:v>45155.48144147518</x:v>
      </x:c>
      <x:c r="C1798" s="6">
        <x:v>89.80044992</x:v>
      </x:c>
      <x:c r="D1798" s="14" t="s">
        <x:v>94</x:v>
      </x:c>
      <x:c r="E1798" s="15">
        <x:v>45155.3542554595</x:v>
      </x:c>
      <x:c r="F1798" t="s">
        <x:v>99</x:v>
      </x:c>
      <x:c r="G1798" s="6">
        <x:v>79.32607538152081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42.636</x:v>
      </x:c>
      <x:c r="S1798" s="8">
        <x:v>29352.334012516978</x:v>
      </x:c>
      <x:c r="T1798" s="12">
        <x:v>49136.33596042615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79220</x:v>
      </x:c>
      <x:c r="B1799" s="1">
        <x:v>45155.48147603612</x:v>
      </x:c>
      <x:c r="C1799" s="6">
        <x:v>89.85021766333334</x:v>
      </x:c>
      <x:c r="D1799" s="14" t="s">
        <x:v>94</x:v>
      </x:c>
      <x:c r="E1799" s="15">
        <x:v>45155.3542554595</x:v>
      </x:c>
      <x:c r="F1799" t="s">
        <x:v>99</x:v>
      </x:c>
      <x:c r="G1799" s="6">
        <x:v>79.2277586265972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42.65</x:v>
      </x:c>
      <x:c r="S1799" s="8">
        <x:v>29358.46888065956</x:v>
      </x:c>
      <x:c r="T1799" s="12">
        <x:v>49134.18593135141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79232</x:v>
      </x:c>
      <x:c r="B1800" s="1">
        <x:v>45155.481510647696</x:v>
      </x:c>
      <x:c r="C1800" s="6">
        <x:v>89.90005832833333</x:v>
      </x:c>
      <x:c r="D1800" s="14" t="s">
        <x:v>94</x:v>
      </x:c>
      <x:c r="E1800" s="15">
        <x:v>45155.3542554595</x:v>
      </x:c>
      <x:c r="F1800" t="s">
        <x:v>99</x:v>
      </x:c>
      <x:c r="G1800" s="6">
        <x:v>79.13375538810216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42.666</x:v>
      </x:c>
      <x:c r="S1800" s="8">
        <x:v>29366.776707244826</x:v>
      </x:c>
      <x:c r="T1800" s="12">
        <x:v>49136.74814337658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79244</x:v>
      </x:c>
      <x:c r="B1801" s="1">
        <x:v>45155.481545187904</x:v>
      </x:c>
      <x:c r="C1801" s="6">
        <x:v>89.949796235</x:v>
      </x:c>
      <x:c r="D1801" s="14" t="s">
        <x:v>94</x:v>
      </x:c>
      <x:c r="E1801" s="15">
        <x:v>45155.3542554595</x:v>
      </x:c>
      <x:c r="F1801" t="s">
        <x:v>99</x:v>
      </x:c>
      <x:c r="G1801" s="6">
        <x:v>79.17727681472833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42.665</x:v>
      </x:c>
      <x:c r="S1801" s="8">
        <x:v>29367.82608300232</x:v>
      </x:c>
      <x:c r="T1801" s="12">
        <x:v>49138.186904203525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79254</x:v>
      </x:c>
      <x:c r="B1802" s="1">
        <x:v>45155.48158030154</x:v>
      </x:c>
      <x:c r="C1802" s="6">
        <x:v>90.00035986</x:v>
      </x:c>
      <x:c r="D1802" s="14" t="s">
        <x:v>94</x:v>
      </x:c>
      <x:c r="E1802" s="15">
        <x:v>45155.3542554595</x:v>
      </x:c>
      <x:c r="F1802" t="s">
        <x:v>99</x:v>
      </x:c>
      <x:c r="G1802" s="6">
        <x:v>79.00059131758643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42.685</x:v>
      </x:c>
      <x:c r="S1802" s="8">
        <x:v>29374.550155293142</x:v>
      </x:c>
      <x:c r="T1802" s="12">
        <x:v>49133.92842257805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79266</x:v>
      </x:c>
      <x:c r="B1803" s="1">
        <x:v>45155.48161487192</x:v>
      </x:c>
      <x:c r="C1803" s="6">
        <x:v>90.05014121833334</x:v>
      </x:c>
      <x:c r="D1803" s="14" t="s">
        <x:v>94</x:v>
      </x:c>
      <x:c r="E1803" s="15">
        <x:v>45155.3542554595</x:v>
      </x:c>
      <x:c r="F1803" t="s">
        <x:v>99</x:v>
      </x:c>
      <x:c r="G1803" s="6">
        <x:v>79.12259094364012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42.678</x:v>
      </x:c>
      <x:c r="S1803" s="8">
        <x:v>29381.429775115073</x:v>
      </x:c>
      <x:c r="T1803" s="12">
        <x:v>49139.286476744375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79280</x:v>
      </x:c>
      <x:c r="B1804" s="1">
        <x:v>45155.4816494294</x:v>
      </x:c>
      <x:c r="C1804" s="6">
        <x:v>90.099903985</x:v>
      </x:c>
      <x:c r="D1804" s="14" t="s">
        <x:v>94</x:v>
      </x:c>
      <x:c r="E1804" s="15">
        <x:v>45155.3542554595</x:v>
      </x:c>
      <x:c r="F1804" t="s">
        <x:v>99</x:v>
      </x:c>
      <x:c r="G1804" s="6">
        <x:v>79.0496317493258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42.678</x:v>
      </x:c>
      <x:c r="S1804" s="8">
        <x:v>29382.002573094855</x:v>
      </x:c>
      <x:c r="T1804" s="12">
        <x:v>49137.690505718165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79292</x:v>
      </x:c>
      <x:c r="B1805" s="1">
        <x:v>45155.48168458802</x:v>
      </x:c>
      <x:c r="C1805" s="6">
        <x:v>90.15053239833334</x:v>
      </x:c>
      <x:c r="D1805" s="14" t="s">
        <x:v>94</x:v>
      </x:c>
      <x:c r="E1805" s="15">
        <x:v>45155.3542554595</x:v>
      </x:c>
      <x:c r="F1805" t="s">
        <x:v>99</x:v>
      </x:c>
      <x:c r="G1805" s="6">
        <x:v>78.81864526897857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42.711</x:v>
      </x:c>
      <x:c r="S1805" s="8">
        <x:v>29387.058713072627</x:v>
      </x:c>
      <x:c r="T1805" s="12">
        <x:v>49136.445442069584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79304</x:v>
      </x:c>
      <x:c r="B1806" s="1">
        <x:v>45155.4817191365</x:v>
      </x:c>
      <x:c r="C1806" s="6">
        <x:v>90.200282215</x:v>
      </x:c>
      <x:c r="D1806" s="14" t="s">
        <x:v>94</x:v>
      </x:c>
      <x:c r="E1806" s="15">
        <x:v>45155.3542554595</x:v>
      </x:c>
      <x:c r="F1806" t="s">
        <x:v>99</x:v>
      </x:c>
      <x:c r="G1806" s="6">
        <x:v>78.81305678337127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42.704</x:v>
      </x:c>
      <x:c r="S1806" s="8">
        <x:v>29395.78927498283</x:v>
      </x:c>
      <x:c r="T1806" s="12">
        <x:v>49134.85638843061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79316</x:v>
      </x:c>
      <x:c r="B1807" s="1">
        <x:v>45155.48175382126</x:v>
      </x:c>
      <x:c r="C1807" s="6">
        <x:v>90.25022826333333</x:v>
      </x:c>
      <x:c r="D1807" s="14" t="s">
        <x:v>94</x:v>
      </x:c>
      <x:c r="E1807" s="15">
        <x:v>45155.3542554595</x:v>
      </x:c>
      <x:c r="F1807" t="s">
        <x:v>99</x:v>
      </x:c>
      <x:c r="G1807" s="6">
        <x:v>78.93198474661814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42.7</x:v>
      </x:c>
      <x:c r="S1807" s="8">
        <x:v>29402.47028539876</x:v>
      </x:c>
      <x:c r="T1807" s="12">
        <x:v>49135.47829349408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79328</x:v>
      </x:c>
      <x:c r="B1808" s="1">
        <x:v>45155.48178837809</x:v>
      </x:c>
      <x:c r="C1808" s="6">
        <x:v>90.299990105</x:v>
      </x:c>
      <x:c r="D1808" s="14" t="s">
        <x:v>94</x:v>
      </x:c>
      <x:c r="E1808" s="15">
        <x:v>45155.3542554595</x:v>
      </x:c>
      <x:c r="F1808" t="s">
        <x:v>99</x:v>
      </x:c>
      <x:c r="G1808" s="6">
        <x:v>78.74875154069603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42.721</x:v>
      </x:c>
      <x:c r="S1808" s="8">
        <x:v>29412.24420507291</x:v>
      </x:c>
      <x:c r="T1808" s="12">
        <x:v>49139.28874956463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79340</x:v>
      </x:c>
      <x:c r="B1809" s="1">
        <x:v>45155.48182349187</x:v>
      </x:c>
      <x:c r="C1809" s="6">
        <x:v>90.35055394</x:v>
      </x:c>
      <x:c r="D1809" s="14" t="s">
        <x:v>94</x:v>
      </x:c>
      <x:c r="E1809" s="15">
        <x:v>45155.3542554595</x:v>
      </x:c>
      <x:c r="F1809" t="s">
        <x:v>99</x:v>
      </x:c>
      <x:c r="G1809" s="6">
        <x:v>78.86903364576597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42.722</x:v>
      </x:c>
      <x:c r="S1809" s="8">
        <x:v>29414.325570065696</x:v>
      </x:c>
      <x:c r="T1809" s="12">
        <x:v>49138.51806585429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79352</x:v>
      </x:c>
      <x:c r="B1810" s="1">
        <x:v>45155.481858074076</x:v>
      </x:c>
      <x:c r="C1810" s="6">
        <x:v>90.40035232166667</x:v>
      </x:c>
      <x:c r="D1810" s="14" t="s">
        <x:v>94</x:v>
      </x:c>
      <x:c r="E1810" s="15">
        <x:v>45155.3542554595</x:v>
      </x:c>
      <x:c r="F1810" t="s">
        <x:v>99</x:v>
      </x:c>
      <x:c r="G1810" s="6">
        <x:v>78.67330945745034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42.737</x:v>
      </x:c>
      <x:c r="S1810" s="8">
        <x:v>29419.893513358817</x:v>
      </x:c>
      <x:c r="T1810" s="12">
        <x:v>49137.77355444453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79365</x:v>
      </x:c>
      <x:c r="B1811" s="1">
        <x:v>45155.481892688695</x:v>
      </x:c>
      <x:c r="C1811" s="6">
        <x:v>90.45019737333334</x:v>
      </x:c>
      <x:c r="D1811" s="14" t="s">
        <x:v>94</x:v>
      </x:c>
      <x:c r="E1811" s="15">
        <x:v>45155.3542554595</x:v>
      </x:c>
      <x:c r="F1811" t="s">
        <x:v>99</x:v>
      </x:c>
      <x:c r="G1811" s="6">
        <x:v>78.69844660288777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42.736</x:v>
      </x:c>
      <x:c r="S1811" s="8">
        <x:v>29423.418889160628</x:v>
      </x:c>
      <x:c r="T1811" s="12">
        <x:v>49135.277150785885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79373</x:v>
      </x:c>
      <x:c r="B1812" s="1">
        <x:v>45155.48192725564</x:v>
      </x:c>
      <x:c r="C1812" s="6">
        <x:v>90.49997377833333</x:v>
      </x:c>
      <x:c r="D1812" s="14" t="s">
        <x:v>94</x:v>
      </x:c>
      <x:c r="E1812" s="15">
        <x:v>45155.3542554595</x:v>
      </x:c>
      <x:c r="F1812" t="s">
        <x:v>99</x:v>
      </x:c>
      <x:c r="G1812" s="6">
        <x:v>78.54215564629439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42.748</x:v>
      </x:c>
      <x:c r="S1812" s="8">
        <x:v>29434.150580432168</x:v>
      </x:c>
      <x:c r="T1812" s="12">
        <x:v>49135.96769390975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79388</x:v>
      </x:c>
      <x:c r="B1813" s="1">
        <x:v>45155.48196185925</x:v>
      </x:c>
      <x:c r="C1813" s="6">
        <x:v>90.54980297166667</x:v>
      </x:c>
      <x:c r="D1813" s="14" t="s">
        <x:v>94</x:v>
      </x:c>
      <x:c r="E1813" s="15">
        <x:v>45155.3542554595</x:v>
      </x:c>
      <x:c r="F1813" t="s">
        <x:v>99</x:v>
      </x:c>
      <x:c r="G1813" s="6">
        <x:v>78.54352775619984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42.753</x:v>
      </x:c>
      <x:c r="S1813" s="8">
        <x:v>29436.820792525003</x:v>
      </x:c>
      <x:c r="T1813" s="12">
        <x:v>49139.44891980346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79400</x:v>
      </x:c>
      <x:c r="B1814" s="1">
        <x:v>45155.48199704836</x:v>
      </x:c>
      <x:c r="C1814" s="6">
        <x:v>90.60047529</x:v>
      </x:c>
      <x:c r="D1814" s="14" t="s">
        <x:v>94</x:v>
      </x:c>
      <x:c r="E1814" s="15">
        <x:v>45155.3542554595</x:v>
      </x:c>
      <x:c r="F1814" t="s">
        <x:v>99</x:v>
      </x:c>
      <x:c r="G1814" s="6">
        <x:v>78.41111924255691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42.772</x:v>
      </x:c>
      <x:c r="S1814" s="8">
        <x:v>29447.515639686306</x:v>
      </x:c>
      <x:c r="T1814" s="12">
        <x:v>49133.99622895578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79410</x:v>
      </x:c>
      <x:c r="B1815" s="1">
        <x:v>45155.48203163011</x:v>
      </x:c>
      <x:c r="C1815" s="6">
        <x:v>90.65027300833333</x:v>
      </x:c>
      <x:c r="D1815" s="14" t="s">
        <x:v>94</x:v>
      </x:c>
      <x:c r="E1815" s="15">
        <x:v>45155.3542554595</x:v>
      </x:c>
      <x:c r="F1815" t="s">
        <x:v>99</x:v>
      </x:c>
      <x:c r="G1815" s="6">
        <x:v>78.3568692208043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42.772</x:v>
      </x:c>
      <x:c r="S1815" s="8">
        <x:v>29449.48326123494</x:v>
      </x:c>
      <x:c r="T1815" s="12">
        <x:v>49140.46645936605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79422</x:v>
      </x:c>
      <x:c r="B1816" s="1">
        <x:v>45155.4820662189</x:v>
      </x:c>
      <x:c r="C1816" s="6">
        <x:v>90.70008086833333</x:v>
      </x:c>
      <x:c r="D1816" s="14" t="s">
        <x:v>94</x:v>
      </x:c>
      <x:c r="E1816" s="15">
        <x:v>45155.3542554595</x:v>
      </x:c>
      <x:c r="F1816" t="s">
        <x:v>99</x:v>
      </x:c>
      <x:c r="G1816" s="6">
        <x:v>78.41528280403126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42.774</x:v>
      </x:c>
      <x:c r="S1816" s="8">
        <x:v>29458.02852246728</x:v>
      </x:c>
      <x:c r="T1816" s="12">
        <x:v>49138.84725498062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79436</x:v>
      </x:c>
      <x:c r="B1817" s="1">
        <x:v>45155.48210074661</x:v>
      </x:c>
      <x:c r="C1817" s="6">
        <x:v>90.74980077666666</x:v>
      </x:c>
      <x:c r="D1817" s="14" t="s">
        <x:v>94</x:v>
      </x:c>
      <x:c r="E1817" s="15">
        <x:v>45155.3542554595</x:v>
      </x:c>
      <x:c r="F1817" t="s">
        <x:v>99</x:v>
      </x:c>
      <x:c r="G1817" s="6">
        <x:v>78.28999011795199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42.792</x:v>
      </x:c>
      <x:c r="S1817" s="8">
        <x:v>29460.49250997538</x:v>
      </x:c>
      <x:c r="T1817" s="12">
        <x:v>49137.95813845288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79446</x:v>
      </x:c>
      <x:c r="B1818" s="1">
        <x:v>45155.482135859056</x:v>
      </x:c>
      <x:c r="C1818" s="6">
        <x:v>90.80036269</x:v>
      </x:c>
      <x:c r="D1818" s="14" t="s">
        <x:v>94</x:v>
      </x:c>
      <x:c r="E1818" s="15">
        <x:v>45155.3542554595</x:v>
      </x:c>
      <x:c r="F1818" t="s">
        <x:v>99</x:v>
      </x:c>
      <x:c r="G1818" s="6">
        <x:v>78.21630138321927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42.8</x:v>
      </x:c>
      <x:c r="S1818" s="8">
        <x:v>29467.82740181403</x:v>
      </x:c>
      <x:c r="T1818" s="12">
        <x:v>49141.865161752256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79460</x:v>
      </x:c>
      <x:c r="B1819" s="1">
        <x:v>45155.482170384435</x:v>
      </x:c>
      <x:c r="C1819" s="6">
        <x:v>90.85007924166666</x:v>
      </x:c>
      <x:c r="D1819" s="14" t="s">
        <x:v>94</x:v>
      </x:c>
      <x:c r="E1819" s="15">
        <x:v>45155.3542554595</x:v>
      </x:c>
      <x:c r="F1819" t="s">
        <x:v>99</x:v>
      </x:c>
      <x:c r="G1819" s="6">
        <x:v>78.19558358657719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42.79</x:v>
      </x:c>
      <x:c r="S1819" s="8">
        <x:v>29476.529691073807</x:v>
      </x:c>
      <x:c r="T1819" s="12">
        <x:v>49142.81025097828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79472</x:v>
      </x:c>
      <x:c r="B1820" s="1">
        <x:v>45155.482204924025</x:v>
      </x:c>
      <x:c r="C1820" s="6">
        <x:v>90.89981625333333</x:v>
      </x:c>
      <x:c r="D1820" s="14" t="s">
        <x:v>94</x:v>
      </x:c>
      <x:c r="E1820" s="15">
        <x:v>45155.3542554595</x:v>
      </x:c>
      <x:c r="F1820" t="s">
        <x:v>99</x:v>
      </x:c>
      <x:c r="G1820" s="6">
        <x:v>78.09554357184021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42.807</x:v>
      </x:c>
      <x:c r="S1820" s="8">
        <x:v>29486.943764198757</x:v>
      </x:c>
      <x:c r="T1820" s="12">
        <x:v>49137.07328426753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79484</x:v>
      </x:c>
      <x:c r="B1821" s="1">
        <x:v>45155.482240014186</x:v>
      </x:c>
      <x:c r="C1821" s="6">
        <x:v>90.950346075</x:v>
      </x:c>
      <x:c r="D1821" s="14" t="s">
        <x:v>94</x:v>
      </x:c>
      <x:c r="E1821" s="15">
        <x:v>45155.3542554595</x:v>
      </x:c>
      <x:c r="F1821" t="s">
        <x:v>99</x:v>
      </x:c>
      <x:c r="G1821" s="6">
        <x:v>78.07323679019696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42.818</x:v>
      </x:c>
      <x:c r="S1821" s="8">
        <x:v>29485.14376702154</x:v>
      </x:c>
      <x:c r="T1821" s="12">
        <x:v>49133.84961495536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79494</x:v>
      </x:c>
      <x:c r="B1822" s="1">
        <x:v>45155.482274581336</x:v>
      </x:c>
      <x:c r="C1822" s="6">
        <x:v>91.00012277666667</x:v>
      </x:c>
      <x:c r="D1822" s="14" t="s">
        <x:v>94</x:v>
      </x:c>
      <x:c r="E1822" s="15">
        <x:v>45155.3542554595</x:v>
      </x:c>
      <x:c r="F1822" t="s">
        <x:v>99</x:v>
      </x:c>
      <x:c r="G1822" s="6">
        <x:v>78.112086521447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42.815</x:v>
      </x:c>
      <x:c r="S1822" s="8">
        <x:v>29493.349720643917</x:v>
      </x:c>
      <x:c r="T1822" s="12">
        <x:v>49134.27673723159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79508</x:v>
      </x:c>
      <x:c r="B1823" s="1">
        <x:v>45155.48230918119</x:v>
      </x:c>
      <x:c r="C1823" s="6">
        <x:v>91.04994657166667</x:v>
      </x:c>
      <x:c r="D1823" s="14" t="s">
        <x:v>94</x:v>
      </x:c>
      <x:c r="E1823" s="15">
        <x:v>45155.3542554595</x:v>
      </x:c>
      <x:c r="F1823" t="s">
        <x:v>99</x:v>
      </x:c>
      <x:c r="G1823" s="6">
        <x:v>78.18973755606305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42.822</x:v>
      </x:c>
      <x:c r="S1823" s="8">
        <x:v>29499.486142843423</x:v>
      </x:c>
      <x:c r="T1823" s="12">
        <x:v>49135.50946788889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79520</x:v>
      </x:c>
      <x:c r="B1824" s="1">
        <x:v>45155.4823443213</x:v>
      </x:c>
      <x:c r="C1824" s="6">
        <x:v>91.10054833</x:v>
      </x:c>
      <x:c r="D1824" s="14" t="s">
        <x:v>94</x:v>
      </x:c>
      <x:c r="E1824" s="15">
        <x:v>45155.3542554595</x:v>
      </x:c>
      <x:c r="F1824" t="s">
        <x:v>99</x:v>
      </x:c>
      <x:c r="G1824" s="6">
        <x:v>78.0426686963079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42.825</x:v>
      </x:c>
      <x:c r="S1824" s="8">
        <x:v>29504.367987493024</x:v>
      </x:c>
      <x:c r="T1824" s="12">
        <x:v>49137.03123043481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79532</x:v>
      </x:c>
      <x:c r="B1825" s="1">
        <x:v>45155.48237890215</x:v>
      </x:c>
      <x:c r="C1825" s="6">
        <x:v>91.15034474333333</x:v>
      </x:c>
      <x:c r="D1825" s="14" t="s">
        <x:v>94</x:v>
      </x:c>
      <x:c r="E1825" s="15">
        <x:v>45155.3542554595</x:v>
      </x:c>
      <x:c r="F1825" t="s">
        <x:v>99</x:v>
      </x:c>
      <x:c r="G1825" s="6">
        <x:v>77.93582219541365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42.842999999999996</x:v>
      </x:c>
      <x:c r="S1825" s="8">
        <x:v>29517.01004530104</x:v>
      </x:c>
      <x:c r="T1825" s="12">
        <x:v>49132.89682298653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79542</x:v>
      </x:c>
      <x:c r="B1826" s="1">
        <x:v>45155.48241351313</x:v>
      </x:c>
      <x:c r="C1826" s="6">
        <x:v>91.20018455833333</x:v>
      </x:c>
      <x:c r="D1826" s="14" t="s">
        <x:v>94</x:v>
      </x:c>
      <x:c r="E1826" s="15">
        <x:v>45155.3542554595</x:v>
      </x:c>
      <x:c r="F1826" t="s">
        <x:v>99</x:v>
      </x:c>
      <x:c r="G1826" s="6">
        <x:v>77.84573931885232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42.856</x:v>
      </x:c>
      <x:c r="S1826" s="8">
        <x:v>29518.892798435172</x:v>
      </x:c>
      <x:c r="T1826" s="12">
        <x:v>49136.75723788065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79556</x:v>
      </x:c>
      <x:c r="B1827" s="1">
        <x:v>45155.48244808174</x:v>
      </x:c>
      <x:c r="C1827" s="6">
        <x:v>91.249963355</x:v>
      </x:c>
      <x:c r="D1827" s="14" t="s">
        <x:v>94</x:v>
      </x:c>
      <x:c r="E1827" s="15">
        <x:v>45155.3542554595</x:v>
      </x:c>
      <x:c r="F1827" t="s">
        <x:v>99</x:v>
      </x:c>
      <x:c r="G1827" s="6">
        <x:v>77.84724266901985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42.848</x:v>
      </x:c>
      <x:c r="S1827" s="8">
        <x:v>29528.536212768948</x:v>
      </x:c>
      <x:c r="T1827" s="12">
        <x:v>49139.17511005515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79571</x:v>
      </x:c>
      <x:c r="B1828" s="1">
        <x:v>45155.482483197564</x:v>
      </x:c>
      <x:c r="C1828" s="6">
        <x:v>91.30053015166666</x:v>
      </x:c>
      <x:c r="D1828" s="14" t="s">
        <x:v>94</x:v>
      </x:c>
      <x:c r="E1828" s="15">
        <x:v>45155.3542554595</x:v>
      </x:c>
      <x:c r="F1828" t="s">
        <x:v>99</x:v>
      </x:c>
      <x:c r="G1828" s="6">
        <x:v>77.67706143123948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42.87</x:v>
      </x:c>
      <x:c r="S1828" s="8">
        <x:v>29538.331052091948</x:v>
      </x:c>
      <x:c r="T1828" s="12">
        <x:v>49135.37311844321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79582</x:v>
      </x:c>
      <x:c r="B1829" s="1">
        <x:v>45155.48251774363</x:v>
      </x:c>
      <x:c r="C1829" s="6">
        <x:v>91.35027647833333</x:v>
      </x:c>
      <x:c r="D1829" s="14" t="s">
        <x:v>94</x:v>
      </x:c>
      <x:c r="E1829" s="15">
        <x:v>45155.3542554595</x:v>
      </x:c>
      <x:c r="F1829" t="s">
        <x:v>99</x:v>
      </x:c>
      <x:c r="G1829" s="6">
        <x:v>77.64659564822827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42.877</x:v>
      </x:c>
      <x:c r="S1829" s="8">
        <x:v>29544.39145376367</x:v>
      </x:c>
      <x:c r="T1829" s="12">
        <x:v>49142.85491172228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79590</x:v>
      </x:c>
      <x:c r="B1830" s="1">
        <x:v>45155.48255232716</x:v>
      </x:c>
      <x:c r="C1830" s="6">
        <x:v>91.40007676166667</x:v>
      </x:c>
      <x:c r="D1830" s="14" t="s">
        <x:v>94</x:v>
      </x:c>
      <x:c r="E1830" s="15">
        <x:v>45155.3542554595</x:v>
      </x:c>
      <x:c r="F1830" t="s">
        <x:v>99</x:v>
      </x:c>
      <x:c r="G1830" s="6">
        <x:v>77.54859865714424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42.886</x:v>
      </x:c>
      <x:c r="S1830" s="8">
        <x:v>29547.155360518827</x:v>
      </x:c>
      <x:c r="T1830" s="12">
        <x:v>49140.82757374428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79602</x:v>
      </x:c>
      <x:c r="B1831" s="1">
        <x:v>45155.48258685331</x:v>
      </x:c>
      <x:c r="C1831" s="6">
        <x:v>91.44979441833334</x:v>
      </x:c>
      <x:c r="D1831" s="14" t="s">
        <x:v>94</x:v>
      </x:c>
      <x:c r="E1831" s="15">
        <x:v>45155.3542554595</x:v>
      </x:c>
      <x:c r="F1831" t="s">
        <x:v>99</x:v>
      </x:c>
      <x:c r="G1831" s="6">
        <x:v>77.57749809107106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42.887</x:v>
      </x:c>
      <x:c r="S1831" s="8">
        <x:v>29553.77976942633</x:v>
      </x:c>
      <x:c r="T1831" s="12">
        <x:v>49140.05888585807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79614</x:v>
      </x:c>
      <x:c r="B1832" s="1">
        <x:v>45155.482621995536</x:v>
      </x:c>
      <x:c r="C1832" s="6">
        <x:v>91.50039923</x:v>
      </x:c>
      <x:c r="D1832" s="14" t="s">
        <x:v>94</x:v>
      </x:c>
      <x:c r="E1832" s="15">
        <x:v>45155.3542554595</x:v>
      </x:c>
      <x:c r="F1832" t="s">
        <x:v>99</x:v>
      </x:c>
      <x:c r="G1832" s="6">
        <x:v>77.40526318391805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42.899</x:v>
      </x:c>
      <x:c r="S1832" s="8">
        <x:v>29561.379390222555</x:v>
      </x:c>
      <x:c r="T1832" s="12">
        <x:v>49137.99817492119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79626</x:v>
      </x:c>
      <x:c r="B1833" s="1">
        <x:v>45155.48265654096</x:v>
      </x:c>
      <x:c r="C1833" s="6">
        <x:v>91.550144635</x:v>
      </x:c>
      <x:c r="D1833" s="14" t="s">
        <x:v>94</x:v>
      </x:c>
      <x:c r="E1833" s="15">
        <x:v>45155.3542554595</x:v>
      </x:c>
      <x:c r="F1833" t="s">
        <x:v>99</x:v>
      </x:c>
      <x:c r="G1833" s="6">
        <x:v>77.46169265889824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42.896</x:v>
      </x:c>
      <x:c r="S1833" s="8">
        <x:v>29566.989601059806</x:v>
      </x:c>
      <x:c r="T1833" s="12">
        <x:v>49139.50105371676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79638</x:v>
      </x:c>
      <x:c r="B1834" s="1">
        <x:v>45155.48269113161</x:v>
      </x:c>
      <x:c r="C1834" s="6">
        <x:v>91.599955175</x:v>
      </x:c>
      <x:c r="D1834" s="14" t="s">
        <x:v>94</x:v>
      </x:c>
      <x:c r="E1834" s="15">
        <x:v>45155.3542554595</x:v>
      </x:c>
      <x:c r="F1834" t="s">
        <x:v>99</x:v>
      </x:c>
      <x:c r="G1834" s="6">
        <x:v>77.43536212240949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42.905</x:v>
      </x:c>
      <x:c r="S1834" s="8">
        <x:v>29573.27126957758</x:v>
      </x:c>
      <x:c r="T1834" s="12">
        <x:v>49138.80158723215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79650</x:v>
      </x:c>
      <x:c r="B1835" s="1">
        <x:v>45155.4827262709</x:v>
      </x:c>
      <x:c r="C1835" s="6">
        <x:v>91.65055575</x:v>
      </x:c>
      <x:c r="D1835" s="14" t="s">
        <x:v>94</x:v>
      </x:c>
      <x:c r="E1835" s="15">
        <x:v>45155.3542554595</x:v>
      </x:c>
      <x:c r="F1835" t="s">
        <x:v>99</x:v>
      </x:c>
      <x:c r="G1835" s="6">
        <x:v>77.392429154379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42.919</x:v>
      </x:c>
      <x:c r="S1835" s="8">
        <x:v>29584.747926114156</x:v>
      </x:c>
      <x:c r="T1835" s="12">
        <x:v>49135.25977267263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79664</x:v>
      </x:c>
      <x:c r="B1836" s="1">
        <x:v>45155.48276087958</x:v>
      </x:c>
      <x:c r="C1836" s="6">
        <x:v>91.700392255</x:v>
      </x:c>
      <x:c r="D1836" s="14" t="s">
        <x:v>94</x:v>
      </x:c>
      <x:c r="E1836" s="15">
        <x:v>45155.3542554595</x:v>
      </x:c>
      <x:c r="F1836" t="s">
        <x:v>99</x:v>
      </x:c>
      <x:c r="G1836" s="6">
        <x:v>77.32788045129678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42.918</x:v>
      </x:c>
      <x:c r="S1836" s="8">
        <x:v>29584.786531374342</x:v>
      </x:c>
      <x:c r="T1836" s="12">
        <x:v>49131.78295201624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79676</x:v>
      </x:c>
      <x:c r="B1837" s="1">
        <x:v>45155.48279543234</x:v>
      </x:c>
      <x:c r="C1837" s="6">
        <x:v>91.75014823</x:v>
      </x:c>
      <x:c r="D1837" s="14" t="s">
        <x:v>94</x:v>
      </x:c>
      <x:c r="E1837" s="15">
        <x:v>45155.3542554595</x:v>
      </x:c>
      <x:c r="F1837" t="s">
        <x:v>99</x:v>
      </x:c>
      <x:c r="G1837" s="6">
        <x:v>77.30157363357552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42.927</x:v>
      </x:c>
      <x:c r="S1837" s="8">
        <x:v>29589.705457689608</x:v>
      </x:c>
      <x:c r="T1837" s="12">
        <x:v>49133.917647169044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79688</x:v>
      </x:c>
      <x:c r="B1838" s="1">
        <x:v>45155.48282996343</x:v>
      </x:c>
      <x:c r="C1838" s="6">
        <x:v>91.799873</x:v>
      </x:c>
      <x:c r="D1838" s="14" t="s">
        <x:v>94</x:v>
      </x:c>
      <x:c r="E1838" s="15">
        <x:v>45155.3542554595</x:v>
      </x:c>
      <x:c r="F1838" t="s">
        <x:v>99</x:v>
      </x:c>
      <x:c r="G1838" s="6">
        <x:v>77.3222421590303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42.924</x:v>
      </x:c>
      <x:c r="S1838" s="8">
        <x:v>29601.280002269545</x:v>
      </x:c>
      <x:c r="T1838" s="12">
        <x:v>49133.14139629506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79698</x:v>
      </x:c>
      <x:c r="B1839" s="1">
        <x:v>45155.4828651612</x:v>
      </x:c>
      <x:c r="C1839" s="6">
        <x:v>91.85055776833333</x:v>
      </x:c>
      <x:c r="D1839" s="14" t="s">
        <x:v>94</x:v>
      </x:c>
      <x:c r="E1839" s="15">
        <x:v>45155.3542554595</x:v>
      </x:c>
      <x:c r="F1839" t="s">
        <x:v>99</x:v>
      </x:c>
      <x:c r="G1839" s="6">
        <x:v>77.12826552405456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42.947</x:v>
      </x:c>
      <x:c r="S1839" s="8">
        <x:v>29610.445383932238</x:v>
      </x:c>
      <x:c r="T1839" s="12">
        <x:v>49141.07635924264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79710</x:v>
      </x:c>
      <x:c r="B1840" s="1">
        <x:v>45155.48289968581</x:v>
      </x:c>
      <x:c r="C1840" s="6">
        <x:v>91.90027322333333</x:v>
      </x:c>
      <x:c r="D1840" s="14" t="s">
        <x:v>94</x:v>
      </x:c>
      <x:c r="E1840" s="15">
        <x:v>45155.3542554595</x:v>
      </x:c>
      <x:c r="F1840" t="s">
        <x:v>99</x:v>
      </x:c>
      <x:c r="G1840" s="6">
        <x:v>77.05303820720299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42.945</x:v>
      </x:c>
      <x:c r="S1840" s="8">
        <x:v>29615.848569346996</x:v>
      </x:c>
      <x:c r="T1840" s="12">
        <x:v>49138.871708293824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79724</x:v>
      </x:c>
      <x:c r="B1841" s="1">
        <x:v>45155.48293431027</x:v>
      </x:c>
      <x:c r="C1841" s="6">
        <x:v>91.950132445</x:v>
      </x:c>
      <x:c r="D1841" s="14" t="s">
        <x:v>94</x:v>
      </x:c>
      <x:c r="E1841" s="15">
        <x:v>45155.3542554595</x:v>
      </x:c>
      <x:c r="F1841" t="s">
        <x:v>99</x:v>
      </x:c>
      <x:c r="G1841" s="6">
        <x:v>77.03203918710074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42.961</x:v>
      </x:c>
      <x:c r="S1841" s="8">
        <x:v>29620.723233051565</x:v>
      </x:c>
      <x:c r="T1841" s="12">
        <x:v>49139.41729910221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79736</x:v>
      </x:c>
      <x:c r="B1842" s="1">
        <x:v>45155.482968852055</x:v>
      </x:c>
      <x:c r="C1842" s="6">
        <x:v>91.999872615</x:v>
      </x:c>
      <x:c r="D1842" s="14" t="s">
        <x:v>94</x:v>
      </x:c>
      <x:c r="E1842" s="15">
        <x:v>45155.3542554595</x:v>
      </x:c>
      <x:c r="F1842" t="s">
        <x:v>99</x:v>
      </x:c>
      <x:c r="G1842" s="6">
        <x:v>76.99930448048346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42.958</x:v>
      </x:c>
      <x:c r="S1842" s="8">
        <x:v>29625.981251315312</x:v>
      </x:c>
      <x:c r="T1842" s="12">
        <x:v>49132.3540761406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79752</x:v>
      </x:c>
      <x:c r="B1843" s="1">
        <x:v>45155.48300402583</x:v>
      </x:c>
      <x:c r="C1843" s="6">
        <x:v>92.05052285833334</x:v>
      </x:c>
      <x:c r="D1843" s="14" t="s">
        <x:v>94</x:v>
      </x:c>
      <x:c r="E1843" s="15">
        <x:v>45155.3542554595</x:v>
      </x:c>
      <x:c r="F1843" t="s">
        <x:v>99</x:v>
      </x:c>
      <x:c r="G1843" s="6">
        <x:v>76.94155608265771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42.969</x:v>
      </x:c>
      <x:c r="S1843" s="8">
        <x:v>29633.4955045948</x:v>
      </x:c>
      <x:c r="T1843" s="12">
        <x:v>49138.68515534357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79764</x:v>
      </x:c>
      <x:c r="B1844" s="1">
        <x:v>45155.48303874661</x:v>
      </x:c>
      <x:c r="C1844" s="6">
        <x:v>92.10052077166667</x:v>
      </x:c>
      <x:c r="D1844" s="14" t="s">
        <x:v>94</x:v>
      </x:c>
      <x:c r="E1844" s="15">
        <x:v>45155.3542554595</x:v>
      </x:c>
      <x:c r="F1844" t="s">
        <x:v>99</x:v>
      </x:c>
      <x:c r="G1844" s="6">
        <x:v>76.90441775255394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42.977</x:v>
      </x:c>
      <x:c r="S1844" s="8">
        <x:v>29642.19396131371</x:v>
      </x:c>
      <x:c r="T1844" s="12">
        <x:v>49136.345123364896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79769</x:v>
      </x:c>
      <x:c r="B1845" s="1">
        <x:v>45155.483073237294</x:v>
      </x:c>
      <x:c r="C1845" s="6">
        <x:v>92.15018735666666</x:v>
      </x:c>
      <x:c r="D1845" s="14" t="s">
        <x:v>94</x:v>
      </x:c>
      <x:c r="E1845" s="15">
        <x:v>45155.3542554595</x:v>
      </x:c>
      <x:c r="F1845" t="s">
        <x:v>99</x:v>
      </x:c>
      <x:c r="G1845" s="6">
        <x:v>76.88263243624512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42.975</x:v>
      </x:c>
      <x:c r="S1845" s="8">
        <x:v>29650.902978489095</x:v>
      </x:c>
      <x:c r="T1845" s="12">
        <x:v>49136.48566152187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79784</x:v>
      </x:c>
      <x:c r="B1846" s="1">
        <x:v>45155.48310777415</x:v>
      </x:c>
      <x:c r="C1846" s="6">
        <x:v>92.19992043</x:v>
      </x:c>
      <x:c r="D1846" s="14" t="s">
        <x:v>94</x:v>
      </x:c>
      <x:c r="E1846" s="15">
        <x:v>45155.3542554595</x:v>
      </x:c>
      <x:c r="F1846" t="s">
        <x:v>99</x:v>
      </x:c>
      <x:c r="G1846" s="6">
        <x:v>76.80960631588731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42.996</x:v>
      </x:c>
      <x:c r="S1846" s="8">
        <x:v>29659.6330534482</x:v>
      </x:c>
      <x:c r="T1846" s="12">
        <x:v>49138.354003289416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79794</x:v>
      </x:c>
      <x:c r="B1847" s="1">
        <x:v>45155.483142898156</x:v>
      </x:c>
      <x:c r="C1847" s="6">
        <x:v>92.25049899666666</x:v>
      </x:c>
      <x:c r="D1847" s="14" t="s">
        <x:v>94</x:v>
      </x:c>
      <x:c r="E1847" s="15">
        <x:v>45155.3542554595</x:v>
      </x:c>
      <x:c r="F1847" t="s">
        <x:v>99</x:v>
      </x:c>
      <x:c r="G1847" s="6">
        <x:v>76.67706584147565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43.005</x:v>
      </x:c>
      <x:c r="S1847" s="8">
        <x:v>29665.700919000497</x:v>
      </x:c>
      <x:c r="T1847" s="12">
        <x:v>49135.83088337154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79808</x:v>
      </x:c>
      <x:c r="B1848" s="1">
        <x:v>45155.48317742682</x:v>
      </x:c>
      <x:c r="C1848" s="6">
        <x:v>92.30022027333334</x:v>
      </x:c>
      <x:c r="D1848" s="14" t="s">
        <x:v>94</x:v>
      </x:c>
      <x:c r="E1848" s="15">
        <x:v>45155.3542554595</x:v>
      </x:c>
      <x:c r="F1848" t="s">
        <x:v>99</x:v>
      </x:c>
      <x:c r="G1848" s="6">
        <x:v>76.65535365247766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43.003</x:v>
      </x:c>
      <x:c r="S1848" s="8">
        <x:v>29674.44780499263</x:v>
      </x:c>
      <x:c r="T1848" s="12">
        <x:v>49134.17278213772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79820</x:v>
      </x:c>
      <x:c r="B1849" s="1">
        <x:v>45155.483211942184</x:v>
      </x:c>
      <x:c r="C1849" s="6">
        <x:v>92.34992239333333</x:v>
      </x:c>
      <x:c r="D1849" s="14" t="s">
        <x:v>94</x:v>
      </x:c>
      <x:c r="E1849" s="15">
        <x:v>45155.3542554595</x:v>
      </x:c>
      <x:c r="F1849" t="s">
        <x:v>99</x:v>
      </x:c>
      <x:c r="G1849" s="6">
        <x:v>76.71933379597849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43.004</x:v>
      </x:c>
      <x:c r="S1849" s="8">
        <x:v>29691.738549505826</x:v>
      </x:c>
      <x:c r="T1849" s="12">
        <x:v>49136.537374244064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79836</x:v>
      </x:c>
      <x:c r="B1850" s="1">
        <x:v>45155.48324700261</x:v>
      </x:c>
      <x:c r="C1850" s="6">
        <x:v>92.40040941666666</x:v>
      </x:c>
      <x:c r="D1850" s="14" t="s">
        <x:v>94</x:v>
      </x:c>
      <x:c r="E1850" s="15">
        <x:v>45155.3542554595</x:v>
      </x:c>
      <x:c r="F1850" t="s">
        <x:v>99</x:v>
      </x:c>
      <x:c r="G1850" s="6">
        <x:v>76.54708793858799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43.024</x:v>
      </x:c>
      <x:c r="S1850" s="8">
        <x:v>29706.522669940932</x:v>
      </x:c>
      <x:c r="T1850" s="12">
        <x:v>49136.76102974454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79844</x:v>
      </x:c>
      <x:c r="B1851" s="1">
        <x:v>45155.48328155314</x:v>
      </x:c>
      <x:c r="C1851" s="6">
        <x:v>92.45016217833333</x:v>
      </x:c>
      <x:c r="D1851" s="14" t="s">
        <x:v>94</x:v>
      </x:c>
      <x:c r="E1851" s="15">
        <x:v>45155.3542554595</x:v>
      </x:c>
      <x:c r="F1851" t="s">
        <x:v>99</x:v>
      </x:c>
      <x:c r="G1851" s="6">
        <x:v>76.6143023520565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43.009</x:v>
      </x:c>
      <x:c r="S1851" s="8">
        <x:v>29718.8599600721</x:v>
      </x:c>
      <x:c r="T1851" s="12">
        <x:v>49134.38452158271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79856</x:v>
      </x:c>
      <x:c r="B1852" s="1">
        <x:v>45155.48331607852</x:v>
      </x:c>
      <x:c r="C1852" s="6">
        <x:v>92.49987872333334</x:v>
      </x:c>
      <x:c r="D1852" s="14" t="s">
        <x:v>94</x:v>
      </x:c>
      <x:c r="E1852" s="15">
        <x:v>45155.3542554595</x:v>
      </x:c>
      <x:c r="F1852" t="s">
        <x:v>99</x:v>
      </x:c>
      <x:c r="G1852" s="6">
        <x:v>76.37287436581799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43.034</x:v>
      </x:c>
      <x:c r="S1852" s="8">
        <x:v>29725.850645513015</x:v>
      </x:c>
      <x:c r="T1852" s="12">
        <x:v>49134.015485926466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79868</x:v>
      </x:c>
      <x:c r="B1853" s="1">
        <x:v>45155.48335128559</x:v>
      </x:c>
      <x:c r="C1853" s="6">
        <x:v>92.55057690166667</x:v>
      </x:c>
      <x:c r="D1853" s="14" t="s">
        <x:v>94</x:v>
      </x:c>
      <x:c r="E1853" s="15">
        <x:v>45155.3542554595</x:v>
      </x:c>
      <x:c r="F1853" t="s">
        <x:v>99</x:v>
      </x:c>
      <x:c r="G1853" s="6">
        <x:v>76.39280438621608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43.044</x:v>
      </x:c>
      <x:c r="S1853" s="8">
        <x:v>29739.98906813386</x:v>
      </x:c>
      <x:c r="T1853" s="12">
        <x:v>49133.77450381866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79880</x:v>
      </x:c>
      <x:c r="B1854" s="1">
        <x:v>45155.483385870204</x:v>
      </x:c>
      <x:c r="C1854" s="6">
        <x:v>92.60037875166667</x:v>
      </x:c>
      <x:c r="D1854" s="14" t="s">
        <x:v>94</x:v>
      </x:c>
      <x:c r="E1854" s="15">
        <x:v>45155.3542554595</x:v>
      </x:c>
      <x:c r="F1854" t="s">
        <x:v>99</x:v>
      </x:c>
      <x:c r="G1854" s="6">
        <x:v>76.42126874188844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43.045</x:v>
      </x:c>
      <x:c r="S1854" s="8">
        <x:v>29754.928089695026</x:v>
      </x:c>
      <x:c r="T1854" s="12">
        <x:v>49130.73817923731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79890</x:v>
      </x:c>
      <x:c r="B1855" s="1">
        <x:v>45155.483420428594</x:v>
      </x:c>
      <x:c r="C1855" s="6">
        <x:v>92.65014282333334</x:v>
      </x:c>
      <x:c r="D1855" s="14" t="s">
        <x:v>94</x:v>
      </x:c>
      <x:c r="E1855" s="15">
        <x:v>45155.3542554595</x:v>
      </x:c>
      <x:c r="F1855" t="s">
        <x:v>99</x:v>
      </x:c>
      <x:c r="G1855" s="6">
        <x:v>76.2989846479999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43.05</x:v>
      </x:c>
      <x:c r="S1855" s="8">
        <x:v>29765.507227212867</x:v>
      </x:c>
      <x:c r="T1855" s="12">
        <x:v>49129.77528639009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79904</x:v>
      </x:c>
      <x:c r="B1856" s="1">
        <x:v>45155.48345500526</x:v>
      </x:c>
      <x:c r="C1856" s="6">
        <x:v>92.69993322166667</x:v>
      </x:c>
      <x:c r="D1856" s="14" t="s">
        <x:v>94</x:v>
      </x:c>
      <x:c r="E1856" s="15">
        <x:v>45155.3542554595</x:v>
      </x:c>
      <x:c r="F1856" t="s">
        <x:v>99</x:v>
      </x:c>
      <x:c r="G1856" s="6">
        <x:v>76.17063865793793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43.074</x:v>
      </x:c>
      <x:c r="S1856" s="8">
        <x:v>29777.495056710104</x:v>
      </x:c>
      <x:c r="T1856" s="12">
        <x:v>49132.800826583654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79920</x:v>
      </x:c>
      <x:c r="B1857" s="1">
        <x:v>45155.4834901703</x:v>
      </x:c>
      <x:c r="C1857" s="6">
        <x:v>92.75057088</x:v>
      </x:c>
      <x:c r="D1857" s="14" t="s">
        <x:v>94</x:v>
      </x:c>
      <x:c r="E1857" s="15">
        <x:v>45155.3542554595</x:v>
      </x:c>
      <x:c r="F1857" t="s">
        <x:v>99</x:v>
      </x:c>
      <x:c r="G1857" s="6">
        <x:v>76.16098760351365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43.077999999999996</x:v>
      </x:c>
      <x:c r="S1857" s="8">
        <x:v>29786.377302723366</x:v>
      </x:c>
      <x:c r="T1857" s="12">
        <x:v>49134.04476535138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79928</x:v>
      </x:c>
      <x:c r="B1858" s="1">
        <x:v>45155.48352473309</x:v>
      </x:c>
      <x:c r="C1858" s="6">
        <x:v>92.80034131166667</x:v>
      </x:c>
      <x:c r="D1858" s="14" t="s">
        <x:v>94</x:v>
      </x:c>
      <x:c r="E1858" s="15">
        <x:v>45155.3542554595</x:v>
      </x:c>
      <x:c r="F1858" t="s">
        <x:v>99</x:v>
      </x:c>
      <x:c r="G1858" s="6">
        <x:v>76.11788868156553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43.074</x:v>
      </x:c>
      <x:c r="S1858" s="8">
        <x:v>29788.388772600792</x:v>
      </x:c>
      <x:c r="T1858" s="12">
        <x:v>49137.10244607571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79938</x:v>
      </x:c>
      <x:c r="B1859" s="1">
        <x:v>45155.48355933589</x:v>
      </x:c>
      <x:c r="C1859" s="6">
        <x:v>92.850169335</x:v>
      </x:c>
      <x:c r="D1859" s="14" t="s">
        <x:v>94</x:v>
      </x:c>
      <x:c r="E1859" s="15">
        <x:v>45155.3542554595</x:v>
      </x:c>
      <x:c r="F1859" t="s">
        <x:v>99</x:v>
      </x:c>
      <x:c r="G1859" s="6">
        <x:v>76.1445276317846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43.083</x:v>
      </x:c>
      <x:c r="S1859" s="8">
        <x:v>29789.74730697606</x:v>
      </x:c>
      <x:c r="T1859" s="12">
        <x:v>49132.098736784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79952</x:v>
      </x:c>
      <x:c r="B1860" s="1">
        <x:v>45155.48359388622</x:v>
      </x:c>
      <x:c r="C1860" s="6">
        <x:v>92.89992181</x:v>
      </x:c>
      <x:c r="D1860" s="14" t="s">
        <x:v>94</x:v>
      </x:c>
      <x:c r="E1860" s="15">
        <x:v>45155.3542554595</x:v>
      </x:c>
      <x:c r="F1860" t="s">
        <x:v>99</x:v>
      </x:c>
      <x:c r="G1860" s="6">
        <x:v>76.12239211128947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43.094</x:v>
      </x:c>
      <x:c r="S1860" s="8">
        <x:v>29793.649921654018</x:v>
      </x:c>
      <x:c r="T1860" s="12">
        <x:v>49135.175521559875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79968</x:v>
      </x:c>
      <x:c r="B1861" s="1">
        <x:v>45155.48362901628</x:v>
      </x:c>
      <x:c r="C1861" s="6">
        <x:v>92.9505091</x:v>
      </x:c>
      <x:c r="D1861" s="14" t="s">
        <x:v>94</x:v>
      </x:c>
      <x:c r="E1861" s="15">
        <x:v>45155.3542554595</x:v>
      </x:c>
      <x:c r="F1861" t="s">
        <x:v>99</x:v>
      </x:c>
      <x:c r="G1861" s="6">
        <x:v>76.06680935612954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43.097</x:v>
      </x:c>
      <x:c r="S1861" s="8">
        <x:v>29805.34008392723</x:v>
      </x:c>
      <x:c r="T1861" s="12">
        <x:v>49133.676382529135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79973</x:v>
      </x:c>
      <x:c r="B1862" s="1">
        <x:v>45155.48366364045</x:v>
      </x:c>
      <x:c r="C1862" s="6">
        <x:v>93.00036790333333</x:v>
      </x:c>
      <x:c r="D1862" s="14" t="s">
        <x:v>94</x:v>
      </x:c>
      <x:c r="E1862" s="15">
        <x:v>45155.3542554595</x:v>
      </x:c>
      <x:c r="F1862" t="s">
        <x:v>99</x:v>
      </x:c>
      <x:c r="G1862" s="6">
        <x:v>75.91326605028215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43.117</x:v>
      </x:c>
      <x:c r="S1862" s="8">
        <x:v>29808.22180059604</x:v>
      </x:c>
      <x:c r="T1862" s="12">
        <x:v>49136.12670836021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79986</x:v>
      </x:c>
      <x:c r="B1863" s="1">
        <x:v>45155.48369816903</x:v>
      </x:c>
      <x:c r="C1863" s="6">
        <x:v>93.05008905666666</x:v>
      </x:c>
      <x:c r="D1863" s="14" t="s">
        <x:v>94</x:v>
      </x:c>
      <x:c r="E1863" s="15">
        <x:v>45155.3542554595</x:v>
      </x:c>
      <x:c r="F1863" t="s">
        <x:v>99</x:v>
      </x:c>
      <x:c r="G1863" s="6">
        <x:v>75.90758033088628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43.123</x:v>
      </x:c>
      <x:c r="S1863" s="8">
        <x:v>29818.095856051146</x:v>
      </x:c>
      <x:c r="T1863" s="12">
        <x:v>49131.89536817927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79998</x:v>
      </x:c>
      <x:c r="B1864" s="1">
        <x:v>45155.4837332383</x:v>
      </x:c>
      <x:c r="C1864" s="6">
        <x:v>93.10058881333333</x:v>
      </x:c>
      <x:c r="D1864" s="14" t="s">
        <x:v>94</x:v>
      </x:c>
      <x:c r="E1864" s="15">
        <x:v>45155.3542554595</x:v>
      </x:c>
      <x:c r="F1864" t="s">
        <x:v>99</x:v>
      </x:c>
      <x:c r="G1864" s="6">
        <x:v>75.89288589074654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43.12</x:v>
      </x:c>
      <x:c r="S1864" s="8">
        <x:v>29818.20085421843</x:v>
      </x:c>
      <x:c r="T1864" s="12">
        <x:v>49138.11788952474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80010</x:v>
      </x:c>
      <x:c r="B1865" s="1">
        <x:v>45155.483767798956</x:v>
      </x:c>
      <x:c r="C1865" s="6">
        <x:v>93.15035614833333</x:v>
      </x:c>
      <x:c r="D1865" s="14" t="s">
        <x:v>94</x:v>
      </x:c>
      <x:c r="E1865" s="15">
        <x:v>45155.3542554595</x:v>
      </x:c>
      <x:c r="F1865" t="s">
        <x:v>99</x:v>
      </x:c>
      <x:c r="G1865" s="6">
        <x:v>75.8153489607382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43.134</x:v>
      </x:c>
      <x:c r="S1865" s="8">
        <x:v>29823.933198750274</x:v>
      </x:c>
      <x:c r="T1865" s="12">
        <x:v>49134.09574819493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80022</x:v>
      </x:c>
      <x:c r="B1866" s="1">
        <x:v>45155.48380238273</x:v>
      </x:c>
      <x:c r="C1866" s="6">
        <x:v>93.20015678833333</x:v>
      </x:c>
      <x:c r="D1866" s="14" t="s">
        <x:v>94</x:v>
      </x:c>
      <x:c r="E1866" s="15">
        <x:v>45155.3542554595</x:v>
      </x:c>
      <x:c r="F1866" t="s">
        <x:v>99</x:v>
      </x:c>
      <x:c r="G1866" s="6">
        <x:v>75.8186612528901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43.149</x:v>
      </x:c>
      <x:c r="S1866" s="8">
        <x:v>29824.236330876483</x:v>
      </x:c>
      <x:c r="T1866" s="12">
        <x:v>49136.69377464367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80036</x:v>
      </x:c>
      <x:c r="B1867" s="1">
        <x:v>45155.48383686735</x:v>
      </x:c>
      <x:c r="C1867" s="6">
        <x:v>93.24981464666666</x:v>
      </x:c>
      <x:c r="D1867" s="14" t="s">
        <x:v>94</x:v>
      </x:c>
      <x:c r="E1867" s="15">
        <x:v>45155.3542554595</x:v>
      </x:c>
      <x:c r="F1867" t="s">
        <x:v>99</x:v>
      </x:c>
      <x:c r="G1867" s="6">
        <x:v>75.79608628580861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43.141999999999996</x:v>
      </x:c>
      <x:c r="S1867" s="8">
        <x:v>29829.271170151227</x:v>
      </x:c>
      <x:c r="T1867" s="12">
        <x:v>49136.48837226314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80046</x:v>
      </x:c>
      <x:c r="B1868" s="1">
        <x:v>45155.48387205093</x:v>
      </x:c>
      <x:c r="C1868" s="6">
        <x:v>93.30047898</x:v>
      </x:c>
      <x:c r="D1868" s="14" t="s">
        <x:v>94</x:v>
      </x:c>
      <x:c r="E1868" s="15">
        <x:v>45155.3542554595</x:v>
      </x:c>
      <x:c r="F1868" t="s">
        <x:v>99</x:v>
      </x:c>
      <x:c r="G1868" s="6">
        <x:v>75.65257215550457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43.158</x:v>
      </x:c>
      <x:c r="S1868" s="8">
        <x:v>29835.367618817392</x:v>
      </x:c>
      <x:c r="T1868" s="12">
        <x:v>49128.37118716446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80058</x:v>
      </x:c>
      <x:c r="B1869" s="1">
        <x:v>45155.48390661298</x:v>
      </x:c>
      <x:c r="C1869" s="6">
        <x:v>93.35024835333333</x:v>
      </x:c>
      <x:c r="D1869" s="14" t="s">
        <x:v>94</x:v>
      </x:c>
      <x:c r="E1869" s="15">
        <x:v>45155.3542554595</x:v>
      </x:c>
      <x:c r="F1869" t="s">
        <x:v>99</x:v>
      </x:c>
      <x:c r="G1869" s="6">
        <x:v>75.6932418635328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43.152</x:v>
      </x:c>
      <x:c r="S1869" s="8">
        <x:v>29838.682577153733</x:v>
      </x:c>
      <x:c r="T1869" s="12">
        <x:v>49135.12671238981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80070</x:v>
      </x:c>
      <x:c r="B1870" s="1">
        <x:v>45155.483941167186</x:v>
      </x:c>
      <x:c r="C1870" s="6">
        <x:v>93.40000640333334</x:v>
      </x:c>
      <x:c r="D1870" s="14" t="s">
        <x:v>94</x:v>
      </x:c>
      <x:c r="E1870" s="15">
        <x:v>45155.3542554595</x:v>
      </x:c>
      <x:c r="F1870" t="s">
        <x:v>99</x:v>
      </x:c>
      <x:c r="G1870" s="6">
        <x:v>75.63048031247581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43.169</x:v>
      </x:c>
      <x:c r="S1870" s="8">
        <x:v>29843.90780648262</x:v>
      </x:c>
      <x:c r="T1870" s="12">
        <x:v>49133.55763019959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80084</x:v>
      </x:c>
      <x:c r="B1871" s="1">
        <x:v>45155.483975745185</x:v>
      </x:c>
      <x:c r="C1871" s="6">
        <x:v>93.44979872333333</x:v>
      </x:c>
      <x:c r="D1871" s="14" t="s">
        <x:v>94</x:v>
      </x:c>
      <x:c r="E1871" s="15">
        <x:v>45155.3542554595</x:v>
      </x:c>
      <x:c r="F1871" t="s">
        <x:v>99</x:v>
      </x:c>
      <x:c r="G1871" s="6">
        <x:v>75.65081139747838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43.166</x:v>
      </x:c>
      <x:c r="S1871" s="8">
        <x:v>29848.47527006379</x:v>
      </x:c>
      <x:c r="T1871" s="12">
        <x:v>49133.13407574733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80094</x:v>
      </x:c>
      <x:c r="B1872" s="1">
        <x:v>45155.48401086687</x:v>
      </x:c>
      <x:c r="C1872" s="6">
        <x:v>93.50037394166667</x:v>
      </x:c>
      <x:c r="D1872" s="14" t="s">
        <x:v>94</x:v>
      </x:c>
      <x:c r="E1872" s="15">
        <x:v>45155.3542554595</x:v>
      </x:c>
      <x:c r="F1872" t="s">
        <x:v>99</x:v>
      </x:c>
      <x:c r="G1872" s="6">
        <x:v>75.53458130686673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43.178</x:v>
      </x:c>
      <x:c r="S1872" s="8">
        <x:v>29853.771658527396</x:v>
      </x:c>
      <x:c r="T1872" s="12">
        <x:v>49131.50647873436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80106</x:v>
      </x:c>
      <x:c r="B1873" s="1">
        <x:v>45155.48404542184</x:v>
      </x:c>
      <x:c r="C1873" s="6">
        <x:v>93.550133105</x:v>
      </x:c>
      <x:c r="D1873" s="14" t="s">
        <x:v>94</x:v>
      </x:c>
      <x:c r="E1873" s="15">
        <x:v>45155.3542554595</x:v>
      </x:c>
      <x:c r="F1873" t="s">
        <x:v>99</x:v>
      </x:c>
      <x:c r="G1873" s="6">
        <x:v>75.4185081394563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43.19</x:v>
      </x:c>
      <x:c r="S1873" s="8">
        <x:v>29854.24618854407</x:v>
      </x:c>
      <x:c r="T1873" s="12">
        <x:v>49134.86488680542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80120</x:v>
      </x:c>
      <x:c r="B1874" s="1">
        <x:v>45155.48407996064</x:v>
      </x:c>
      <x:c r="C1874" s="6">
        <x:v>93.59986897833333</x:v>
      </x:c>
      <x:c r="D1874" s="14" t="s">
        <x:v>94</x:v>
      </x:c>
      <x:c r="E1874" s="15">
        <x:v>45155.3542554595</x:v>
      </x:c>
      <x:c r="F1874" t="s">
        <x:v>99</x:v>
      </x:c>
      <x:c r="G1874" s="6">
        <x:v>75.40995648351985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43.199</x:v>
      </x:c>
      <x:c r="S1874" s="8">
        <x:v>29863.83121370109</x:v>
      </x:c>
      <x:c r="T1874" s="12">
        <x:v>49135.536447229824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80130</x:v>
      </x:c>
      <x:c r="B1875" s="1">
        <x:v>45155.48411510973</x:v>
      </x:c>
      <x:c r="C1875" s="6">
        <x:v>93.65048367</x:v>
      </x:c>
      <x:c r="D1875" s="14" t="s">
        <x:v>94</x:v>
      </x:c>
      <x:c r="E1875" s="15">
        <x:v>45155.3542554595</x:v>
      </x:c>
      <x:c r="F1875" t="s">
        <x:v>99</x:v>
      </x:c>
      <x:c r="G1875" s="6">
        <x:v>75.3384604811393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43.207</x:v>
      </x:c>
      <x:c r="S1875" s="8">
        <x:v>29872.8626344423</x:v>
      </x:c>
      <x:c r="T1875" s="12">
        <x:v>49136.850898406046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80142</x:v>
      </x:c>
      <x:c r="B1876" s="1">
        <x:v>45155.48414971645</x:v>
      </x:c>
      <x:c r="C1876" s="6">
        <x:v>93.700317345</x:v>
      </x:c>
      <x:c r="D1876" s="14" t="s">
        <x:v>94</x:v>
      </x:c>
      <x:c r="E1876" s="15">
        <x:v>45155.3542554595</x:v>
      </x:c>
      <x:c r="F1876" t="s">
        <x:v>99</x:v>
      </x:c>
      <x:c r="G1876" s="6">
        <x:v>75.34342281295164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43.214</x:v>
      </x:c>
      <x:c r="S1876" s="8">
        <x:v>29876.579534386092</x:v>
      </x:c>
      <x:c r="T1876" s="12">
        <x:v>49140.218688925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80156</x:v>
      </x:c>
      <x:c r="B1877" s="1">
        <x:v>45155.48418422344</x:v>
      </x:c>
      <x:c r="C1877" s="6">
        <x:v>93.75000740333333</x:v>
      </x:c>
      <x:c r="D1877" s="14" t="s">
        <x:v>94</x:v>
      </x:c>
      <x:c r="E1877" s="15">
        <x:v>45155.3542554595</x:v>
      </x:c>
      <x:c r="F1877" t="s">
        <x:v>99</x:v>
      </x:c>
      <x:c r="G1877" s="6">
        <x:v>75.28937740799009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43.222</x:v>
      </x:c>
      <x:c r="S1877" s="8">
        <x:v>29879.415375375178</x:v>
      </x:c>
      <x:c r="T1877" s="12">
        <x:v>49133.62322437974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80171</x:v>
      </x:c>
      <x:c r="B1878" s="1">
        <x:v>45155.484218776015</x:v>
      </x:c>
      <x:c r="C1878" s="6">
        <x:v>93.79976312666666</x:v>
      </x:c>
      <x:c r="D1878" s="14" t="s">
        <x:v>94</x:v>
      </x:c>
      <x:c r="E1878" s="15">
        <x:v>45155.3542554595</x:v>
      </x:c>
      <x:c r="F1878" t="s">
        <x:v>99</x:v>
      </x:c>
      <x:c r="G1878" s="6">
        <x:v>75.2208164239468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43.227</x:v>
      </x:c>
      <x:c r="S1878" s="8">
        <x:v>29883.478983104917</x:v>
      </x:c>
      <x:c r="T1878" s="12">
        <x:v>49131.74747818889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80179</x:v>
      </x:c>
      <x:c r="B1879" s="1">
        <x:v>45155.48425390087</x:v>
      </x:c>
      <x:c r="C1879" s="6">
        <x:v>93.85034291166667</x:v>
      </x:c>
      <x:c r="D1879" s="14" t="s">
        <x:v>94</x:v>
      </x:c>
      <x:c r="E1879" s="15">
        <x:v>45155.3542554595</x:v>
      </x:c>
      <x:c r="F1879" t="s">
        <x:v>99</x:v>
      </x:c>
      <x:c r="G1879" s="6">
        <x:v>75.1543900082215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43.242</x:v>
      </x:c>
      <x:c r="S1879" s="8">
        <x:v>29897.30716628686</x:v>
      </x:c>
      <x:c r="T1879" s="12">
        <x:v>49135.854979941556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80190</x:v>
      </x:c>
      <x:c r="B1880" s="1">
        <x:v>45155.4842884584</x:v>
      </x:c>
      <x:c r="C1880" s="6">
        <x:v>93.90010575</x:v>
      </x:c>
      <x:c r="D1880" s="14" t="s">
        <x:v>94</x:v>
      </x:c>
      <x:c r="E1880" s="15">
        <x:v>45155.3542554595</x:v>
      </x:c>
      <x:c r="F1880" t="s">
        <x:v>99</x:v>
      </x:c>
      <x:c r="G1880" s="6">
        <x:v>74.97326450356641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43.256</x:v>
      </x:c>
      <x:c r="S1880" s="8">
        <x:v>29899.906929847097</x:v>
      </x:c>
      <x:c r="T1880" s="12">
        <x:v>49134.720573697196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80204</x:v>
      </x:c>
      <x:c r="B1881" s="1">
        <x:v>45155.484323076445</x:v>
      </x:c>
      <x:c r="C1881" s="6">
        <x:v>93.949955735</x:v>
      </x:c>
      <x:c r="D1881" s="14" t="s">
        <x:v>94</x:v>
      </x:c>
      <x:c r="E1881" s="15">
        <x:v>45155.3542554595</x:v>
      </x:c>
      <x:c r="F1881" t="s">
        <x:v>99</x:v>
      </x:c>
      <x:c r="G1881" s="6">
        <x:v>75.0320292852186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43.255</x:v>
      </x:c>
      <x:c r="S1881" s="8">
        <x:v>29912.51391521776</x:v>
      </x:c>
      <x:c r="T1881" s="12">
        <x:v>49137.912752932054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80214</x:v>
      </x:c>
      <x:c r="B1882" s="1">
        <x:v>45155.484358199676</x:v>
      </x:c>
      <x:c r="C1882" s="6">
        <x:v>94.00053319166666</x:v>
      </x:c>
      <x:c r="D1882" s="14" t="s">
        <x:v>94</x:v>
      </x:c>
      <x:c r="E1882" s="15">
        <x:v>45155.3542554595</x:v>
      </x:c>
      <x:c r="F1882" t="s">
        <x:v>99</x:v>
      </x:c>
      <x:c r="G1882" s="6">
        <x:v>75.04550239821121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43.253</x:v>
      </x:c>
      <x:c r="S1882" s="8">
        <x:v>29915.87535769314</x:v>
      </x:c>
      <x:c r="T1882" s="12">
        <x:v>49136.05012261905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80226</x:v>
      </x:c>
      <x:c r="B1883" s="1">
        <x:v>45155.4843927903</x:v>
      </x:c>
      <x:c r="C1883" s="6">
        <x:v>94.05034368</x:v>
      </x:c>
      <x:c r="D1883" s="14" t="s">
        <x:v>94</x:v>
      </x:c>
      <x:c r="E1883" s="15">
        <x:v>45155.3542554595</x:v>
      </x:c>
      <x:c r="F1883" t="s">
        <x:v>99</x:v>
      </x:c>
      <x:c r="G1883" s="6">
        <x:v>74.96183386595092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43.268</x:v>
      </x:c>
      <x:c r="S1883" s="8">
        <x:v>29922.857545819425</x:v>
      </x:c>
      <x:c r="T1883" s="12">
        <x:v>49137.30259681152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80240</x:v>
      </x:c>
      <x:c r="B1884" s="1">
        <x:v>45155.484427321295</x:v>
      </x:c>
      <x:c r="C1884" s="6">
        <x:v>94.100068315</x:v>
      </x:c>
      <x:c r="D1884" s="14" t="s">
        <x:v>94</x:v>
      </x:c>
      <x:c r="E1884" s="15">
        <x:v>45155.3542554595</x:v>
      </x:c>
      <x:c r="F1884" t="s">
        <x:v>99</x:v>
      </x:c>
      <x:c r="G1884" s="6">
        <x:v>74.88596867405575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43.287</x:v>
      </x:c>
      <x:c r="S1884" s="8">
        <x:v>29924.414296160812</x:v>
      </x:c>
      <x:c r="T1884" s="12">
        <x:v>49135.88883008102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80252</x:v>
      </x:c>
      <x:c r="B1885" s="1">
        <x:v>45155.48446186966</x:v>
      </x:c>
      <x:c r="C1885" s="6">
        <x:v>94.14981795833333</x:v>
      </x:c>
      <x:c r="D1885" s="14" t="s">
        <x:v>94</x:v>
      </x:c>
      <x:c r="E1885" s="15">
        <x:v>45155.3542554595</x:v>
      </x:c>
      <x:c r="F1885" t="s">
        <x:v>99</x:v>
      </x:c>
      <x:c r="G1885" s="6">
        <x:v>74.8849544494587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43.282</x:v>
      </x:c>
      <x:c r="S1885" s="8">
        <x:v>29934.608135927876</x:v>
      </x:c>
      <x:c r="T1885" s="12">
        <x:v>49137.19549248546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80262</x:v>
      </x:c>
      <x:c r="B1886" s="1">
        <x:v>45155.484497033205</x:v>
      </x:c>
      <x:c r="C1886" s="6">
        <x:v>94.200453465</x:v>
      </x:c>
      <x:c r="D1886" s="14" t="s">
        <x:v>94</x:v>
      </x:c>
      <x:c r="E1886" s="15">
        <x:v>45155.3542554595</x:v>
      </x:c>
      <x:c r="F1886" t="s">
        <x:v>99</x:v>
      </x:c>
      <x:c r="G1886" s="6">
        <x:v>74.75622563177183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43.296</x:v>
      </x:c>
      <x:c r="S1886" s="8">
        <x:v>29942.374817259963</x:v>
      </x:c>
      <x:c r="T1886" s="12">
        <x:v>49136.120488117274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80280</x:v>
      </x:c>
      <x:c r="B1887" s="1">
        <x:v>45155.48453169924</x:v>
      </x:c>
      <x:c r="C1887" s="6">
        <x:v>94.25037256166667</x:v>
      </x:c>
      <x:c r="D1887" s="14" t="s">
        <x:v>94</x:v>
      </x:c>
      <x:c r="E1887" s="15">
        <x:v>45155.3542554595</x:v>
      </x:c>
      <x:c r="F1887" t="s">
        <x:v>99</x:v>
      </x:c>
      <x:c r="G1887" s="6">
        <x:v>74.79082144011042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43.296</x:v>
      </x:c>
      <x:c r="S1887" s="8">
        <x:v>29947.42260557209</x:v>
      </x:c>
      <x:c r="T1887" s="12">
        <x:v>49137.36479506017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80286</x:v>
      </x:c>
      <x:c r="B1888" s="1">
        <x:v>45155.48456630979</x:v>
      </x:c>
      <x:c r="C1888" s="6">
        <x:v>94.300211745</x:v>
      </x:c>
      <x:c r="D1888" s="14" t="s">
        <x:v>94</x:v>
      </x:c>
      <x:c r="E1888" s="15">
        <x:v>45155.3542554595</x:v>
      </x:c>
      <x:c r="F1888" t="s">
        <x:v>99</x:v>
      </x:c>
      <x:c r="G1888" s="6">
        <x:v>74.69006191026598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43.311</x:v>
      </x:c>
      <x:c r="S1888" s="8">
        <x:v>29952.266793603245</x:v>
      </x:c>
      <x:c r="T1888" s="12">
        <x:v>49135.47461272412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80300</x:v>
      </x:c>
      <x:c r="B1889" s="1">
        <x:v>45155.48460087903</x:v>
      </x:c>
      <x:c r="C1889" s="6">
        <x:v>94.34999145833334</x:v>
      </x:c>
      <x:c r="D1889" s="14" t="s">
        <x:v>94</x:v>
      </x:c>
      <x:c r="E1889" s="15">
        <x:v>45155.3542554595</x:v>
      </x:c>
      <x:c r="F1889" t="s">
        <x:v>99</x:v>
      </x:c>
      <x:c r="G1889" s="6">
        <x:v>74.66320967694887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43.315</x:v>
      </x:c>
      <x:c r="S1889" s="8">
        <x:v>29961.76638186767</x:v>
      </x:c>
      <x:c r="T1889" s="12">
        <x:v>49136.24460198169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80312</x:v>
      </x:c>
      <x:c r="B1890" s="1">
        <x:v>45155.4846360069</x:v>
      </x:c>
      <x:c r="C1890" s="6">
        <x:v>94.40057558166667</x:v>
      </x:c>
      <x:c r="D1890" s="14" t="s">
        <x:v>94</x:v>
      </x:c>
      <x:c r="E1890" s="15">
        <x:v>45155.3542554595</x:v>
      </x:c>
      <x:c r="F1890" t="s">
        <x:v>99</x:v>
      </x:c>
      <x:c r="G1890" s="6">
        <x:v>74.59799212703896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43.317</x:v>
      </x:c>
      <x:c r="S1890" s="8">
        <x:v>29965.594795379406</x:v>
      </x:c>
      <x:c r="T1890" s="12">
        <x:v>49138.65369393556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80322</x:v>
      </x:c>
      <x:c r="B1891" s="1">
        <x:v>45155.48467053173</x:v>
      </x:c>
      <x:c r="C1891" s="6">
        <x:v>94.450291345</x:v>
      </x:c>
      <x:c r="D1891" s="14" t="s">
        <x:v>94</x:v>
      </x:c>
      <x:c r="E1891" s="15">
        <x:v>45155.3542554595</x:v>
      </x:c>
      <x:c r="F1891" t="s">
        <x:v>99</x:v>
      </x:c>
      <x:c r="G1891" s="6">
        <x:v>74.61337397017597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43.325</x:v>
      </x:c>
      <x:c r="S1891" s="8">
        <x:v>29970.58833660944</x:v>
      </x:c>
      <x:c r="T1891" s="12">
        <x:v>49132.86299818223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80334</x:v>
      </x:c>
      <x:c r="B1892" s="1">
        <x:v>45155.484705119816</x:v>
      </x:c>
      <x:c r="C1892" s="6">
        <x:v>94.500098185</x:v>
      </x:c>
      <x:c r="D1892" s="14" t="s">
        <x:v>94</x:v>
      </x:c>
      <x:c r="E1892" s="15">
        <x:v>45155.3542554595</x:v>
      </x:c>
      <x:c r="F1892" t="s">
        <x:v>99</x:v>
      </x:c>
      <x:c r="G1892" s="6">
        <x:v>74.43619342418461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43.336</x:v>
      </x:c>
      <x:c r="S1892" s="8">
        <x:v>29977.19049069778</x:v>
      </x:c>
      <x:c r="T1892" s="12">
        <x:v>49137.65075023971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80348</x:v>
      </x:c>
      <x:c r="B1893" s="1">
        <x:v>45155.48473966208</x:v>
      </x:c>
      <x:c r="C1893" s="6">
        <x:v>94.54983905166667</x:v>
      </x:c>
      <x:c r="D1893" s="14" t="s">
        <x:v>94</x:v>
      </x:c>
      <x:c r="E1893" s="15">
        <x:v>45155.3542554595</x:v>
      </x:c>
      <x:c r="F1893" t="s">
        <x:v>99</x:v>
      </x:c>
      <x:c r="G1893" s="6">
        <x:v>74.4649100969776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43.342</x:v>
      </x:c>
      <x:c r="S1893" s="8">
        <x:v>29980.375888741793</x:v>
      </x:c>
      <x:c r="T1893" s="12">
        <x:v>49133.8236582511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80364</x:v>
      </x:c>
      <x:c r="B1894" s="1">
        <x:v>45155.48477489986</x:v>
      </x:c>
      <x:c r="C1894" s="6">
        <x:v>94.600581455</x:v>
      </x:c>
      <x:c r="D1894" s="14" t="s">
        <x:v>94</x:v>
      </x:c>
      <x:c r="E1894" s="15">
        <x:v>45155.3542554595</x:v>
      </x:c>
      <x:c r="F1894" t="s">
        <x:v>99</x:v>
      </x:c>
      <x:c r="G1894" s="6">
        <x:v>74.4323891182008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43.352</x:v>
      </x:c>
      <x:c r="S1894" s="8">
        <x:v>29988.423135180394</x:v>
      </x:c>
      <x:c r="T1894" s="12">
        <x:v>49139.1011729709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80369</x:v>
      </x:c>
      <x:c r="B1895" s="1">
        <x:v>45155.484809516536</x:v>
      </x:c>
      <x:c r="C1895" s="6">
        <x:v>94.65042946833333</x:v>
      </x:c>
      <x:c r="D1895" s="14" t="s">
        <x:v>94</x:v>
      </x:c>
      <x:c r="E1895" s="15">
        <x:v>45155.3542554595</x:v>
      </x:c>
      <x:c r="F1895" t="s">
        <x:v>99</x:v>
      </x:c>
      <x:c r="G1895" s="6">
        <x:v>74.30713797948341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43.363</x:v>
      </x:c>
      <x:c r="S1895" s="8">
        <x:v>29990.648633786273</x:v>
      </x:c>
      <x:c r="T1895" s="12">
        <x:v>49132.58603536546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80382</x:v>
      </x:c>
      <x:c r="B1896" s="1">
        <x:v>45155.48484411304</x:v>
      </x:c>
      <x:c r="C1896" s="6">
        <x:v>94.70024842166667</x:v>
      </x:c>
      <x:c r="D1896" s="14" t="s">
        <x:v>94</x:v>
      </x:c>
      <x:c r="E1896" s="15">
        <x:v>45155.3542554595</x:v>
      </x:c>
      <x:c r="F1896" t="s">
        <x:v>99</x:v>
      </x:c>
      <x:c r="G1896" s="6">
        <x:v>74.30713797948341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43.363</x:v>
      </x:c>
      <x:c r="S1896" s="8">
        <x:v>29992.724434641437</x:v>
      </x:c>
      <x:c r="T1896" s="12">
        <x:v>49138.270356776695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80396</x:v>
      </x:c>
      <x:c r="B1897" s="1">
        <x:v>45155.48487866078</x:v>
      </x:c>
      <x:c r="C1897" s="6">
        <x:v>94.749997185</x:v>
      </x:c>
      <x:c r="D1897" s="14" t="s">
        <x:v>94</x:v>
      </x:c>
      <x:c r="E1897" s="15">
        <x:v>45155.3542554595</x:v>
      </x:c>
      <x:c r="F1897" t="s">
        <x:v>99</x:v>
      </x:c>
      <x:c r="G1897" s="6">
        <x:v>74.33867283017041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43.366</x:v>
      </x:c>
      <x:c r="S1897" s="8">
        <x:v>29999.388030572336</x:v>
      </x:c>
      <x:c r="T1897" s="12">
        <x:v>49138.03462267574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80412</x:v>
      </x:c>
      <x:c r="B1898" s="1">
        <x:v>45155.4849137998</x:v>
      </x:c>
      <x:c r="C1898" s="6">
        <x:v>94.80059736833333</x:v>
      </x:c>
      <x:c r="D1898" s="14" t="s">
        <x:v>94</x:v>
      </x:c>
      <x:c r="E1898" s="15">
        <x:v>45155.3542554595</x:v>
      </x:c>
      <x:c r="F1898" t="s">
        <x:v>99</x:v>
      </x:c>
      <x:c r="G1898" s="6">
        <x:v>74.2249915034308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43.383</x:v>
      </x:c>
      <x:c r="S1898" s="8">
        <x:v>30010.31600246217</x:v>
      </x:c>
      <x:c r="T1898" s="12">
        <x:v>49140.60052258615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80424</x:v>
      </x:c>
      <x:c r="B1899" s="1">
        <x:v>45155.484948404766</x:v>
      </x:c>
      <x:c r="C1899" s="6">
        <x:v>94.85042852</x:v>
      </x:c>
      <x:c r="D1899" s="14" t="s">
        <x:v>94</x:v>
      </x:c>
      <x:c r="E1899" s="15">
        <x:v>45155.3542554595</x:v>
      </x:c>
      <x:c r="F1899" t="s">
        <x:v>99</x:v>
      </x:c>
      <x:c r="G1899" s="6">
        <x:v>74.112445706113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43.387</x:v>
      </x:c>
      <x:c r="S1899" s="8">
        <x:v>30013.681947238354</x:v>
      </x:c>
      <x:c r="T1899" s="12">
        <x:v>49139.44584258356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80432</x:v>
      </x:c>
      <x:c r="B1900" s="1">
        <x:v>45155.48498295245</x:v>
      </x:c>
      <x:c r="C1900" s="6">
        <x:v>94.900177175</x:v>
      </x:c>
      <x:c r="D1900" s="14" t="s">
        <x:v>94</x:v>
      </x:c>
      <x:c r="E1900" s="15">
        <x:v>45155.3542554595</x:v>
      </x:c>
      <x:c r="F1900" t="s">
        <x:v>99</x:v>
      </x:c>
      <x:c r="G1900" s="6">
        <x:v>74.11050406907252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43.394999999999996</x:v>
      </x:c>
      <x:c r="S1900" s="8">
        <x:v>30022.932885242506</x:v>
      </x:c>
      <x:c r="T1900" s="12">
        <x:v>49136.65390682739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80444</x:v>
      </x:c>
      <x:c r="B1901" s="1">
        <x:v>45155.48501749478</x:v>
      </x:c>
      <x:c r="C1901" s="6">
        <x:v>94.94991813166666</x:v>
      </x:c>
      <x:c r="D1901" s="14" t="s">
        <x:v>94</x:v>
      </x:c>
      <x:c r="E1901" s="15">
        <x:v>45155.3542554595</x:v>
      </x:c>
      <x:c r="F1901" t="s">
        <x:v>99</x:v>
      </x:c>
      <x:c r="G1901" s="6">
        <x:v>74.02571644431717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43.4</x:v>
      </x:c>
      <x:c r="S1901" s="8">
        <x:v>30025.724589974925</x:v>
      </x:c>
      <x:c r="T1901" s="12">
        <x:v>49129.961820467084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80456</x:v>
      </x:c>
      <x:c r="B1902" s="1">
        <x:v>45155.485052626354</x:v>
      </x:c>
      <x:c r="C1902" s="6">
        <x:v>95.00050760666667</x:v>
      </x:c>
      <x:c r="D1902" s="14" t="s">
        <x:v>94</x:v>
      </x:c>
      <x:c r="E1902" s="15">
        <x:v>45155.3542554595</x:v>
      </x:c>
      <x:c r="F1902" t="s">
        <x:v>99</x:v>
      </x:c>
      <x:c r="G1902" s="6">
        <x:v>74.0428503280869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43.4</x:v>
      </x:c>
      <x:c r="S1902" s="8">
        <x:v>30032.2110117829</x:v>
      </x:c>
      <x:c r="T1902" s="12">
        <x:v>49136.76127946584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80466</x:v>
      </x:c>
      <x:c r="B1903" s="1">
        <x:v>45155.485087149165</x:v>
      </x:c>
      <x:c r="C1903" s="6">
        <x:v>95.05022046</x:v>
      </x:c>
      <x:c r="D1903" s="14" t="s">
        <x:v>94</x:v>
      </x:c>
      <x:c r="E1903" s="15">
        <x:v>45155.3542554595</x:v>
      </x:c>
      <x:c r="F1903" t="s">
        <x:v>99</x:v>
      </x:c>
      <x:c r="G1903" s="6">
        <x:v>73.93331081097202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43.419</x:v>
      </x:c>
      <x:c r="S1903" s="8">
        <x:v>30037.929913237527</x:v>
      </x:c>
      <x:c r="T1903" s="12">
        <x:v>49137.01452402492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80480</x:v>
      </x:c>
      <x:c r="B1904" s="1">
        <x:v>45155.485121691425</x:v>
      </x:c>
      <x:c r="C1904" s="6">
        <x:v>95.09996130166667</x:v>
      </x:c>
      <x:c r="D1904" s="14" t="s">
        <x:v>94</x:v>
      </x:c>
      <x:c r="E1904" s="15">
        <x:v>45155.3542554595</x:v>
      </x:c>
      <x:c r="F1904" t="s">
        <x:v>99</x:v>
      </x:c>
      <x:c r="G1904" s="6">
        <x:v>73.90196975525954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43.416</x:v>
      </x:c>
      <x:c r="S1904" s="8">
        <x:v>30046.53275648955</x:v>
      </x:c>
      <x:c r="T1904" s="12">
        <x:v>49135.28169217537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80492</x:v>
      </x:c>
      <x:c r="B1905" s="1">
        <x:v>45155.48515633677</x:v>
      </x:c>
      <x:c r="C1905" s="6">
        <x:v>95.14985059833333</x:v>
      </x:c>
      <x:c r="D1905" s="14" t="s">
        <x:v>94</x:v>
      </x:c>
      <x:c r="E1905" s="15">
        <x:v>45155.3542554595</x:v>
      </x:c>
      <x:c r="F1905" t="s">
        <x:v>99</x:v>
      </x:c>
      <x:c r="G1905" s="6">
        <x:v>73.8211846801435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43.423</x:v>
      </x:c>
      <x:c r="S1905" s="8">
        <x:v>30056.48920098785</x:v>
      </x:c>
      <x:c r="T1905" s="12">
        <x:v>49137.11823280319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80504</x:v>
      </x:c>
      <x:c r="B1906" s="1">
        <x:v>45155.48519150837</x:v>
      </x:c>
      <x:c r="C1906" s="6">
        <x:v>95.20049771</x:v>
      </x:c>
      <x:c r="D1906" s="14" t="s">
        <x:v>94</x:v>
      </x:c>
      <x:c r="E1906" s="15">
        <x:v>45155.3542554595</x:v>
      </x:c>
      <x:c r="F1906" t="s">
        <x:v>99</x:v>
      </x:c>
      <x:c r="G1906" s="6">
        <x:v>73.77838743580536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43.432</x:v>
      </x:c>
      <x:c r="S1906" s="8">
        <x:v>30062.107696433075</x:v>
      </x:c>
      <x:c r="T1906" s="12">
        <x:v>49130.86486807844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80516</x:v>
      </x:c>
      <x:c r="B1907" s="1">
        <x:v>45155.485226075216</x:v>
      </x:c>
      <x:c r="C1907" s="6">
        <x:v>95.25027395666666</x:v>
      </x:c>
      <x:c r="D1907" s="14" t="s">
        <x:v>94</x:v>
      </x:c>
      <x:c r="E1907" s="15">
        <x:v>45155.3542554595</x:v>
      </x:c>
      <x:c r="F1907" t="s">
        <x:v>99</x:v>
      </x:c>
      <x:c r="G1907" s="6">
        <x:v>73.68442795230911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43.441</x:v>
      </x:c>
      <x:c r="S1907" s="8">
        <x:v>30065.058785901223</x:v>
      </x:c>
      <x:c r="T1907" s="12">
        <x:v>49134.962648983994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80528</x:v>
      </x:c>
      <x:c r="B1908" s="1">
        <x:v>45155.485260647794</x:v>
      </x:c>
      <x:c r="C1908" s="6">
        <x:v>95.30005848166667</x:v>
      </x:c>
      <x:c r="D1908" s="14" t="s">
        <x:v>94</x:v>
      </x:c>
      <x:c r="E1908" s="15">
        <x:v>45155.3542554595</x:v>
      </x:c>
      <x:c r="F1908" t="s">
        <x:v>99</x:v>
      </x:c>
      <x:c r="G1908" s="6">
        <x:v>73.69195385123066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43.445</x:v>
      </x:c>
      <x:c r="S1908" s="8">
        <x:v>30072.746724255052</x:v>
      </x:c>
      <x:c r="T1908" s="12">
        <x:v>49138.35178441887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80540</x:v>
      </x:c>
      <x:c r="B1909" s="1">
        <x:v>45155.4852952123</x:v>
      </x:c>
      <x:c r="C1909" s="6">
        <x:v>95.34983136</x:v>
      </x:c>
      <x:c r="D1909" s="14" t="s">
        <x:v>94</x:v>
      </x:c>
      <x:c r="E1909" s="15">
        <x:v>45155.3542554595</x:v>
      </x:c>
      <x:c r="F1909" t="s">
        <x:v>99</x:v>
      </x:c>
      <x:c r="G1909" s="6">
        <x:v>73.6359185181287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43.455999999999996</x:v>
      </x:c>
      <x:c r="S1909" s="8">
        <x:v>30076.746449567563</x:v>
      </x:c>
      <x:c r="T1909" s="12">
        <x:v>49137.66539698251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80552</x:v>
      </x:c>
      <x:c r="B1910" s="1">
        <x:v>45155.485330392024</x:v>
      </x:c>
      <x:c r="C1910" s="6">
        <x:v>95.40049017833333</x:v>
      </x:c>
      <x:c r="D1910" s="14" t="s">
        <x:v>94</x:v>
      </x:c>
      <x:c r="E1910" s="15">
        <x:v>45155.3542554595</x:v>
      </x:c>
      <x:c r="F1910" t="s">
        <x:v>99</x:v>
      </x:c>
      <x:c r="G1910" s="6">
        <x:v>73.57239929973348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43.463</x:v>
      </x:c>
      <x:c r="S1910" s="8">
        <x:v>30083.290341802858</x:v>
      </x:c>
      <x:c r="T1910" s="12">
        <x:v>49138.06351956289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80563</x:v>
      </x:c>
      <x:c r="B1911" s="1">
        <x:v>45155.48536497707</x:v>
      </x:c>
      <x:c r="C1911" s="6">
        <x:v>95.45029262333334</x:v>
      </x:c>
      <x:c r="D1911" s="14" t="s">
        <x:v>94</x:v>
      </x:c>
      <x:c r="E1911" s="15">
        <x:v>45155.3542554595</x:v>
      </x:c>
      <x:c r="F1911" t="s">
        <x:v>99</x:v>
      </x:c>
      <x:c r="G1911" s="6">
        <x:v>73.36514089850706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43.484</x:v>
      </x:c>
      <x:c r="S1911" s="8">
        <x:v>30091.365848864356</x:v>
      </x:c>
      <x:c r="T1911" s="12">
        <x:v>49142.09394686789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80578</x:v>
      </x:c>
      <x:c r="B1912" s="1">
        <x:v>45155.48539955634</x:v>
      </x:c>
      <x:c r="C1912" s="6">
        <x:v>95.50008678333333</x:v>
      </x:c>
      <x:c r="D1912" s="14" t="s">
        <x:v>94</x:v>
      </x:c>
      <x:c r="E1912" s="15">
        <x:v>45155.3542554595</x:v>
      </x:c>
      <x:c r="F1912" t="s">
        <x:v>99</x:v>
      </x:c>
      <x:c r="G1912" s="6">
        <x:v>73.42187715830399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43.478</x:v>
      </x:c>
      <x:c r="S1912" s="8">
        <x:v>30099.332798242445</x:v>
      </x:c>
      <x:c r="T1912" s="12">
        <x:v>49139.47577532874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80588</x:v>
      </x:c>
      <x:c r="B1913" s="1">
        <x:v>45155.48543409839</x:v>
      </x:c>
      <x:c r="C1913" s="6">
        <x:v>95.54982733833333</x:v>
      </x:c>
      <x:c r="D1913" s="14" t="s">
        <x:v>94</x:v>
      </x:c>
      <x:c r="E1913" s="15">
        <x:v>45155.3542554595</x:v>
      </x:c>
      <x:c r="F1913" t="s">
        <x:v>99</x:v>
      </x:c>
      <x:c r="G1913" s="6">
        <x:v>73.45298702634148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43.481</x:v>
      </x:c>
      <x:c r="S1913" s="8">
        <x:v>30108.315042779202</x:v>
      </x:c>
      <x:c r="T1913" s="12">
        <x:v>49138.33343171476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80600</x:v>
      </x:c>
      <x:c r="B1914" s="1">
        <x:v>45155.48546928544</x:v>
      </x:c>
      <x:c r="C1914" s="6">
        <x:v>95.60049669333333</x:v>
      </x:c>
      <x:c r="D1914" s="14" t="s">
        <x:v>94</x:v>
      </x:c>
      <x:c r="E1914" s="15">
        <x:v>45155.3542554595</x:v>
      </x:c>
      <x:c r="F1914" t="s">
        <x:v>99</x:v>
      </x:c>
      <x:c r="G1914" s="6">
        <x:v>73.36887455926048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43.486</x:v>
      </x:c>
      <x:c r="S1914" s="8">
        <x:v>30115.99899890235</x:v>
      </x:c>
      <x:c r="T1914" s="12">
        <x:v>49136.5161522798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80612</x:v>
      </x:c>
      <x:c r="B1915" s="1">
        <x:v>45155.4855038726</x:v>
      </x:c>
      <x:c r="C1915" s="6">
        <x:v>95.65030220166666</x:v>
      </x:c>
      <x:c r="D1915" s="14" t="s">
        <x:v>94</x:v>
      </x:c>
      <x:c r="E1915" s="15">
        <x:v>45155.3542554595</x:v>
      </x:c>
      <x:c r="F1915" t="s">
        <x:v>99</x:v>
      </x:c>
      <x:c r="G1915" s="6">
        <x:v>73.29893263132442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43.494</x:v>
      </x:c>
      <x:c r="S1915" s="8">
        <x:v>30120.37012990389</x:v>
      </x:c>
      <x:c r="T1915" s="12">
        <x:v>49133.26594534978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80624</x:v>
      </x:c>
      <x:c r="B1916" s="1">
        <x:v>45155.48553842997</x:v>
      </x:c>
      <x:c r="C1916" s="6">
        <x:v>95.70006481</x:v>
      </x:c>
      <x:c r="D1916" s="14" t="s">
        <x:v>94</x:v>
      </x:c>
      <x:c r="E1916" s="15">
        <x:v>45155.3542554595</x:v>
      </x:c>
      <x:c r="F1916" t="s">
        <x:v>99</x:v>
      </x:c>
      <x:c r="G1916" s="6">
        <x:v>73.24104904175056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43.513</x:v>
      </x:c>
      <x:c r="S1916" s="8">
        <x:v>30126.795661402364</x:v>
      </x:c>
      <x:c r="T1916" s="12">
        <x:v>49137.42880494863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80636</x:v>
      </x:c>
      <x:c r="B1917" s="1">
        <x:v>45155.485572972095</x:v>
      </x:c>
      <x:c r="C1917" s="6">
        <x:v>95.74980546</x:v>
      </x:c>
      <x:c r="D1917" s="14" t="s">
        <x:v>94</x:v>
      </x:c>
      <x:c r="E1917" s="15">
        <x:v>45155.3542554595</x:v>
      </x:c>
      <x:c r="F1917" t="s">
        <x:v>99</x:v>
      </x:c>
      <x:c r="G1917" s="6">
        <x:v>73.20714284633434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43.513</x:v>
      </x:c>
      <x:c r="S1917" s="8">
        <x:v>30141.841715524726</x:v>
      </x:c>
      <x:c r="T1917" s="12">
        <x:v>49136.25916279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80648</x:v>
      </x:c>
      <x:c r="B1918" s="1">
        <x:v>45155.485608205585</x:v>
      </x:c>
      <x:c r="C1918" s="6">
        <x:v>95.80054169166667</x:v>
      </x:c>
      <x:c r="D1918" s="14" t="s">
        <x:v>94</x:v>
      </x:c>
      <x:c r="E1918" s="15">
        <x:v>45155.3542554595</x:v>
      </x:c>
      <x:c r="F1918" t="s">
        <x:v>99</x:v>
      </x:c>
      <x:c r="G1918" s="6">
        <x:v>73.17408230639579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43.518</x:v>
      </x:c>
      <x:c r="S1918" s="8">
        <x:v>30158.008215517646</x:v>
      </x:c>
      <x:c r="T1918" s="12">
        <x:v>49138.75429501531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80658</x:v>
      </x:c>
      <x:c r="B1919" s="1">
        <x:v>45155.48564276548</x:v>
      </x:c>
      <x:c r="C1919" s="6">
        <x:v>95.850307945</x:v>
      </x:c>
      <x:c r="D1919" s="14" t="s">
        <x:v>94</x:v>
      </x:c>
      <x:c r="E1919" s="15">
        <x:v>45155.3542554595</x:v>
      </x:c>
      <x:c r="F1919" t="s">
        <x:v>99</x:v>
      </x:c>
      <x:c r="G1919" s="6">
        <x:v>73.09025516487473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43.522999999999996</x:v>
      </x:c>
      <x:c r="S1919" s="8">
        <x:v>30165.555918021033</x:v>
      </x:c>
      <x:c r="T1919" s="12">
        <x:v>49134.490634586626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80672</x:v>
      </x:c>
      <x:c r="B1920" s="1">
        <x:v>45155.48567732313</x:v>
      </x:c>
      <x:c r="C1920" s="6">
        <x:v>95.90007096166667</x:v>
      </x:c>
      <x:c r="D1920" s="14" t="s">
        <x:v>94</x:v>
      </x:c>
      <x:c r="E1920" s="15">
        <x:v>45155.3542554595</x:v>
      </x:c>
      <x:c r="F1920" t="s">
        <x:v>99</x:v>
      </x:c>
      <x:c r="G1920" s="6">
        <x:v>73.04484420901377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43.535</x:v>
      </x:c>
      <x:c r="S1920" s="8">
        <x:v>30178.05783138274</x:v>
      </x:c>
      <x:c r="T1920" s="12">
        <x:v>49133.56923501972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80684</x:v>
      </x:c>
      <x:c r="B1921" s="1">
        <x:v>45155.48571189283</x:v>
      </x:c>
      <x:c r="C1921" s="6">
        <x:v>95.949851315</x:v>
      </x:c>
      <x:c r="D1921" s="14" t="s">
        <x:v>94</x:v>
      </x:c>
      <x:c r="E1921" s="15">
        <x:v>45155.3542554595</x:v>
      </x:c>
      <x:c r="F1921" t="s">
        <x:v>99</x:v>
      </x:c>
      <x:c r="G1921" s="6">
        <x:v>73.01473490753878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43.537</x:v>
      </x:c>
      <x:c r="S1921" s="8">
        <x:v>30193.380582283287</x:v>
      </x:c>
      <x:c r="T1921" s="12">
        <x:v>49132.43613421016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80696</x:v>
      </x:c>
      <x:c r="B1922" s="1">
        <x:v>45155.48574712392</x:v>
      </x:c>
      <x:c r="C1922" s="6">
        <x:v>96.00058410666666</x:v>
      </x:c>
      <x:c r="D1922" s="14" t="s">
        <x:v>94</x:v>
      </x:c>
      <x:c r="E1922" s="15">
        <x:v>45155.3542554595</x:v>
      </x:c>
      <x:c r="F1922" t="s">
        <x:v>99</x:v>
      </x:c>
      <x:c r="G1922" s="6">
        <x:v>72.85277374248405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43.559</x:v>
      </x:c>
      <x:c r="S1922" s="8">
        <x:v>30199.52547262174</x:v>
      </x:c>
      <x:c r="T1922" s="12">
        <x:v>49138.67843719605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80708</x:v>
      </x:c>
      <x:c r="B1923" s="1">
        <x:v>45155.485781651805</x:v>
      </x:c>
      <x:c r="C1923" s="6">
        <x:v>96.05030425166666</x:v>
      </x:c>
      <x:c r="D1923" s="14" t="s">
        <x:v>94</x:v>
      </x:c>
      <x:c r="E1923" s="15">
        <x:v>45155.3542554595</x:v>
      </x:c>
      <x:c r="F1923" t="s">
        <x:v>99</x:v>
      </x:c>
      <x:c r="G1923" s="6">
        <x:v>72.86464182723982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43.57</x:v>
      </x:c>
      <x:c r="S1923" s="8">
        <x:v>30213.131676902172</x:v>
      </x:c>
      <x:c r="T1923" s="12">
        <x:v>49132.53762585392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80720</x:v>
      </x:c>
      <x:c r="B1924" s="1">
        <x:v>45155.48581615926</x:v>
      </x:c>
      <x:c r="C1924" s="6">
        <x:v>96.09999499166666</x:v>
      </x:c>
      <x:c r="D1924" s="14" t="s">
        <x:v>94</x:v>
      </x:c>
      <x:c r="E1924" s="15">
        <x:v>45155.3542554595</x:v>
      </x:c>
      <x:c r="F1924" t="s">
        <x:v>99</x:v>
      </x:c>
      <x:c r="G1924" s="6">
        <x:v>72.8543576395469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43.569</x:v>
      </x:c>
      <x:c r="S1924" s="8">
        <x:v>30213.605081738166</x:v>
      </x:c>
      <x:c r="T1924" s="12">
        <x:v>49130.403512600315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80732</x:v>
      </x:c>
      <x:c r="B1925" s="1">
        <x:v>45155.485850714445</x:v>
      </x:c>
      <x:c r="C1925" s="6">
        <x:v>96.149754455</x:v>
      </x:c>
      <x:c r="D1925" s="14" t="s">
        <x:v>94</x:v>
      </x:c>
      <x:c r="E1925" s="15">
        <x:v>45155.3542554595</x:v>
      </x:c>
      <x:c r="F1925" t="s">
        <x:v>99</x:v>
      </x:c>
      <x:c r="G1925" s="6">
        <x:v>72.86833675212982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43.572</x:v>
      </x:c>
      <x:c r="S1925" s="8">
        <x:v>30220.976238168456</x:v>
      </x:c>
      <x:c r="T1925" s="12">
        <x:v>49131.90681382728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80746</x:v>
      </x:c>
      <x:c r="B1926" s="1">
        <x:v>45155.48588582639</x:v>
      </x:c>
      <x:c r="C1926" s="6">
        <x:v>96.20031565166667</x:v>
      </x:c>
      <x:c r="D1926" s="14" t="s">
        <x:v>94</x:v>
      </x:c>
      <x:c r="E1926" s="15">
        <x:v>45155.3542554595</x:v>
      </x:c>
      <x:c r="F1926" t="s">
        <x:v>99</x:v>
      </x:c>
      <x:c r="G1926" s="6">
        <x:v>72.78926655191438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43.583999999999996</x:v>
      </x:c>
      <x:c r="S1926" s="8">
        <x:v>30228.328721138365</x:v>
      </x:c>
      <x:c r="T1926" s="12">
        <x:v>49131.14740239959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80753</x:v>
      </x:c>
      <x:c r="B1927" s="1">
        <x:v>45155.48592041225</x:v>
      </x:c>
      <x:c r="C1927" s="6">
        <x:v>96.25011929666667</x:v>
      </x:c>
      <x:c r="D1927" s="14" t="s">
        <x:v>94</x:v>
      </x:c>
      <x:c r="E1927" s="15">
        <x:v>45155.3542554595</x:v>
      </x:c>
      <x:c r="F1927" t="s">
        <x:v>99</x:v>
      </x:c>
      <x:c r="G1927" s="6">
        <x:v>72.759237712046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43.586</x:v>
      </x:c>
      <x:c r="S1927" s="8">
        <x:v>30239.79966158585</x:v>
      </x:c>
      <x:c r="T1927" s="12">
        <x:v>49144.61613739883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80768</x:v>
      </x:c>
      <x:c r="B1928" s="1">
        <x:v>45155.48595495583</x:v>
      </x:c>
      <x:c r="C1928" s="6">
        <x:v>96.29986204833334</x:v>
      </x:c>
      <x:c r="D1928" s="14" t="s">
        <x:v>94</x:v>
      </x:c>
      <x:c r="E1928" s="15">
        <x:v>45155.3542554595</x:v>
      </x:c>
      <x:c r="F1928" t="s">
        <x:v>99</x:v>
      </x:c>
      <x:c r="G1928" s="6">
        <x:v>72.67580434825872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43.591</x:v>
      </x:c>
      <x:c r="S1928" s="8">
        <x:v>30244.253385817654</x:v>
      </x:c>
      <x:c r="T1928" s="12">
        <x:v>49131.6781491616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80780</x:v>
      </x:c>
      <x:c r="B1929" s="1">
        <x:v>45155.485990085464</x:v>
      </x:c>
      <x:c r="C1929" s="6">
        <x:v>96.35044872</x:v>
      </x:c>
      <x:c r="D1929" s="14" t="s">
        <x:v>94</x:v>
      </x:c>
      <x:c r="E1929" s="15">
        <x:v>45155.3542554595</x:v>
      </x:c>
      <x:c r="F1929" t="s">
        <x:v>99</x:v>
      </x:c>
      <x:c r="G1929" s="6">
        <x:v>72.6605221972985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43.601</x:v>
      </x:c>
      <x:c r="S1929" s="8">
        <x:v>30250.247302416858</x:v>
      </x:c>
      <x:c r="T1929" s="12">
        <x:v>49136.1086243358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80790</x:v>
      </x:c>
      <x:c r="B1930" s="1">
        <x:v>45155.486024710044</x:v>
      </x:c>
      <x:c r="C1930" s="6">
        <x:v>96.40030811666666</x:v>
      </x:c>
      <x:c r="D1930" s="14" t="s">
        <x:v>94</x:v>
      </x:c>
      <x:c r="E1930" s="15">
        <x:v>45155.3542554595</x:v>
      </x:c>
      <x:c r="F1930" t="s">
        <x:v>99</x:v>
      </x:c>
      <x:c r="G1930" s="6">
        <x:v>72.57504757444272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43.614</x:v>
      </x:c>
      <x:c r="S1930" s="8">
        <x:v>30261.621884613356</x:v>
      </x:c>
      <x:c r="T1930" s="12">
        <x:v>49134.01496393622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80804</x:v>
      </x:c>
      <x:c r="B1931" s="1">
        <x:v>45155.48605921775</x:v>
      </x:c>
      <x:c r="C1931" s="6">
        <x:v>96.44999921</x:v>
      </x:c>
      <x:c r="D1931" s="14" t="s">
        <x:v>94</x:v>
      </x:c>
      <x:c r="E1931" s="15">
        <x:v>45155.3542554595</x:v>
      </x:c>
      <x:c r="F1931" t="s">
        <x:v>99</x:v>
      </x:c>
      <x:c r="G1931" s="6">
        <x:v>72.56924382366063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43.62</x:v>
      </x:c>
      <x:c r="S1931" s="8">
        <x:v>30259.488633027635</x:v>
      </x:c>
      <x:c r="T1931" s="12">
        <x:v>49134.15120006208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80816</x:v>
      </x:c>
      <x:c r="B1932" s="1">
        <x:v>45155.486093787455</x:v>
      </x:c>
      <x:c r="C1932" s="6">
        <x:v>96.49977958333334</x:v>
      </x:c>
      <x:c r="D1932" s="14" t="s">
        <x:v>94</x:v>
      </x:c>
      <x:c r="E1932" s="15">
        <x:v>45155.3542554595</x:v>
      </x:c>
      <x:c r="F1932" t="s">
        <x:v>99</x:v>
      </x:c>
      <x:c r="G1932" s="6">
        <x:v>72.46414059740688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43.636</x:v>
      </x:c>
      <x:c r="S1932" s="8">
        <x:v>30262.07762739749</x:v>
      </x:c>
      <x:c r="T1932" s="12">
        <x:v>49129.78737368425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80826</x:v>
      </x:c>
      <x:c r="B1933" s="1">
        <x:v>45155.486128939556</x:v>
      </x:c>
      <x:c r="C1933" s="6">
        <x:v>96.55039861166667</x:v>
      </x:c>
      <x:c r="D1933" s="14" t="s">
        <x:v>94</x:v>
      </x:c>
      <x:c r="E1933" s="15">
        <x:v>45155.3542554595</x:v>
      </x:c>
      <x:c r="F1933" t="s">
        <x:v>99</x:v>
      </x:c>
      <x:c r="G1933" s="6">
        <x:v>72.41669067342336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43.633</x:v>
      </x:c>
      <x:c r="S1933" s="8">
        <x:v>30272.331919048687</x:v>
      </x:c>
      <x:c r="T1933" s="12">
        <x:v>49137.92665201753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80838</x:v>
      </x:c>
      <x:c r="B1934" s="1">
        <x:v>45155.48616344436</x:v>
      </x:c>
      <x:c r="C1934" s="6">
        <x:v>96.60008553666667</x:v>
      </x:c>
      <x:c r="D1934" s="14" t="s">
        <x:v>94</x:v>
      </x:c>
      <x:c r="E1934" s="15">
        <x:v>45155.3542554595</x:v>
      </x:c>
      <x:c r="F1934" t="s">
        <x:v>99</x:v>
      </x:c>
      <x:c r="G1934" s="6">
        <x:v>72.41087865462471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43.638999999999996</x:v>
      </x:c>
      <x:c r="S1934" s="8">
        <x:v>30278.602930312318</x:v>
      </x:c>
      <x:c r="T1934" s="12">
        <x:v>49135.56443521039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80852</x:v>
      </x:c>
      <x:c r="B1935" s="1">
        <x:v>45155.48619800136</x:v>
      </x:c>
      <x:c r="C1935" s="6">
        <x:v>96.649847615</x:v>
      </x:c>
      <x:c r="D1935" s="14" t="s">
        <x:v>94</x:v>
      </x:c>
      <x:c r="E1935" s="15">
        <x:v>45155.3542554595</x:v>
      </x:c>
      <x:c r="F1935" t="s">
        <x:v>99</x:v>
      </x:c>
      <x:c r="G1935" s="6">
        <x:v>72.35258951814079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43.653</x:v>
      </x:c>
      <x:c r="S1935" s="8">
        <x:v>30278.482236451746</x:v>
      </x:c>
      <x:c r="T1935" s="12">
        <x:v>49134.83423885022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80864</x:v>
      </x:c>
      <x:c r="B1936" s="1">
        <x:v>45155.48623308505</x:v>
      </x:c>
      <x:c r="C1936" s="6">
        <x:v>96.70036813</x:v>
      </x:c>
      <x:c r="D1936" s="14" t="s">
        <x:v>94</x:v>
      </x:c>
      <x:c r="E1936" s="15">
        <x:v>45155.3542554595</x:v>
      </x:c>
      <x:c r="F1936" t="s">
        <x:v>99</x:v>
      </x:c>
      <x:c r="G1936" s="6">
        <x:v>72.43497842145284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43.643</x:v>
      </x:c>
      <x:c r="S1936" s="8">
        <x:v>30279.502363860687</x:v>
      </x:c>
      <x:c r="T1936" s="12">
        <x:v>49135.104710907064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80876</x:v>
      </x:c>
      <x:c r="B1937" s="1">
        <x:v>45155.486267628985</x:v>
      </x:c>
      <x:c r="C1937" s="6">
        <x:v>96.75011138833334</x:v>
      </x:c>
      <x:c r="D1937" s="14" t="s">
        <x:v>94</x:v>
      </x:c>
      <x:c r="E1937" s="15">
        <x:v>45155.3542554595</x:v>
      </x:c>
      <x:c r="F1937" t="s">
        <x:v>99</x:v>
      </x:c>
      <x:c r="G1937" s="6">
        <x:v>72.22442073142767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43.67</x:v>
      </x:c>
      <x:c r="S1937" s="8">
        <x:v>30284.846049192904</x:v>
      </x:c>
      <x:c r="T1937" s="12">
        <x:v>49136.68631731259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80888</x:v>
      </x:c>
      <x:c r="B1938" s="1">
        <x:v>45155.486302144935</x:v>
      </x:c>
      <x:c r="C1938" s="6">
        <x:v>96.799814355</x:v>
      </x:c>
      <x:c r="D1938" s="14" t="s">
        <x:v>94</x:v>
      </x:c>
      <x:c r="E1938" s="15">
        <x:v>45155.3542554595</x:v>
      </x:c>
      <x:c r="F1938" t="s">
        <x:v>99</x:v>
      </x:c>
      <x:c r="G1938" s="6">
        <x:v>72.08334904103148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43.689</x:v>
      </x:c>
      <x:c r="S1938" s="8">
        <x:v>30291.94822758847</x:v>
      </x:c>
      <x:c r="T1938" s="12">
        <x:v>49133.200413163184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80900</x:v>
      </x:c>
      <x:c r="B1939" s="1">
        <x:v>45155.486337360664</x:v>
      </x:c>
      <x:c r="C1939" s="6">
        <x:v>96.850525015</x:v>
      </x:c>
      <x:c r="D1939" s="14" t="s">
        <x:v>94</x:v>
      </x:c>
      <x:c r="E1939" s="15">
        <x:v>45155.3542554595</x:v>
      </x:c>
      <x:c r="F1939" t="s">
        <x:v>99</x:v>
      </x:c>
      <x:c r="G1939" s="6">
        <x:v>72.13640457397698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43.686</x:v>
      </x:c>
      <x:c r="S1939" s="8">
        <x:v>30289.606239706638</x:v>
      </x:c>
      <x:c r="T1939" s="12">
        <x:v>49137.41651597701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80910</x:v>
      </x:c>
      <x:c r="B1940" s="1">
        <x:v>45155.486371891355</x:v>
      </x:c>
      <x:c r="C1940" s="6">
        <x:v>96.90024919833333</x:v>
      </x:c>
      <x:c r="D1940" s="14" t="s">
        <x:v>94</x:v>
      </x:c>
      <x:c r="E1940" s="15">
        <x:v>45155.3542554595</x:v>
      </x:c>
      <x:c r="F1940" t="s">
        <x:v>99</x:v>
      </x:c>
      <x:c r="G1940" s="6">
        <x:v>72.10150359016262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43.699</x:v>
      </x:c>
      <x:c r="S1940" s="8">
        <x:v>30295.738761148812</x:v>
      </x:c>
      <x:c r="T1940" s="12">
        <x:v>49141.026839415834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80922</x:v>
      </x:c>
      <x:c r="B1941" s="1">
        <x:v>45155.486406519434</x:v>
      </x:c>
      <x:c r="C1941" s="6">
        <x:v>96.950113635</x:v>
      </x:c>
      <x:c r="D1941" s="14" t="s">
        <x:v>94</x:v>
      </x:c>
      <x:c r="E1941" s="15">
        <x:v>45155.3542554595</x:v>
      </x:c>
      <x:c r="F1941" t="s">
        <x:v>99</x:v>
      </x:c>
      <x:c r="G1941" s="6">
        <x:v>72.07461565195813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43.698</x:v>
      </x:c>
      <x:c r="S1941" s="8">
        <x:v>30303.441881121646</x:v>
      </x:c>
      <x:c r="T1941" s="12">
        <x:v>49137.15429665979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80938</x:v>
      </x:c>
      <x:c r="B1942" s="1">
        <x:v>45155.486441059584</x:v>
      </x:c>
      <x:c r="C1942" s="6">
        <x:v>96.999851455</x:v>
      </x:c>
      <x:c r="D1942" s="14" t="s">
        <x:v>94</x:v>
      </x:c>
      <x:c r="E1942" s="15">
        <x:v>45155.3542554595</x:v>
      </x:c>
      <x:c r="F1942" t="s">
        <x:v>99</x:v>
      </x:c>
      <x:c r="G1942" s="6">
        <x:v>72.1058662670502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43.705999999999996</x:v>
      </x:c>
      <x:c r="S1942" s="8">
        <x:v>30306.429167476414</x:v>
      </x:c>
      <x:c r="T1942" s="12">
        <x:v>49135.74726826524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80945</x:v>
      </x:c>
      <x:c r="B1943" s="1">
        <x:v>45155.48647621159</x:v>
      </x:c>
      <x:c r="C1943" s="6">
        <x:v>97.05047034</x:v>
      </x:c>
      <x:c r="D1943" s="14" t="s">
        <x:v>94</x:v>
      </x:c>
      <x:c r="E1943" s="15">
        <x:v>45155.3542554595</x:v>
      </x:c>
      <x:c r="F1943" t="s">
        <x:v>99</x:v>
      </x:c>
      <x:c r="G1943" s="6">
        <x:v>71.99468238434855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43.723</x:v>
      </x:c>
      <x:c r="S1943" s="8">
        <x:v>30308.95327883647</x:v>
      </x:c>
      <x:c r="T1943" s="12">
        <x:v>49144.3064690294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80958</x:v>
      </x:c>
      <x:c r="B1944" s="1">
        <x:v>45155.486510755654</x:v>
      </x:c>
      <x:c r="C1944" s="6">
        <x:v>97.100213795</x:v>
      </x:c>
      <x:c r="D1944" s="14" t="s">
        <x:v>94</x:v>
      </x:c>
      <x:c r="E1944" s="15">
        <x:v>45155.3542554595</x:v>
      </x:c>
      <x:c r="F1944" t="s">
        <x:v>99</x:v>
      </x:c>
      <x:c r="G1944" s="6">
        <x:v>71.9112439800453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43.723</x:v>
      </x:c>
      <x:c r="S1944" s="8">
        <x:v>30314.909074371237</x:v>
      </x:c>
      <x:c r="T1944" s="12">
        <x:v>49137.394651836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80970</x:v>
      </x:c>
      <x:c r="B1945" s="1">
        <x:v>45155.48654534713</x:v>
      </x:c>
      <x:c r="C1945" s="6">
        <x:v>97.15002552</x:v>
      </x:c>
      <x:c r="D1945" s="14" t="s">
        <x:v>94</x:v>
      </x:c>
      <x:c r="E1945" s="15">
        <x:v>45155.3542554595</x:v>
      </x:c>
      <x:c r="F1945" t="s">
        <x:v>99</x:v>
      </x:c>
      <x:c r="G1945" s="6">
        <x:v>71.93083444078853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43.72</x:v>
      </x:c>
      <x:c r="S1945" s="8">
        <x:v>30317.38665763756</x:v>
      </x:c>
      <x:c r="T1945" s="12">
        <x:v>49134.37073116703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80984</x:v>
      </x:c>
      <x:c r="B1946" s="1">
        <x:v>45155.486580436445</x:v>
      </x:c>
      <x:c r="C1946" s="6">
        <x:v>97.20055413666667</x:v>
      </x:c>
      <x:c r="D1946" s="14" t="s">
        <x:v>94</x:v>
      </x:c>
      <x:c r="E1946" s="15">
        <x:v>45155.3542554595</x:v>
      </x:c>
      <x:c r="F1946" t="s">
        <x:v>99</x:v>
      </x:c>
      <x:c r="G1946" s="6">
        <x:v>71.7785143598482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43.751</x:v>
      </x:c>
      <x:c r="S1946" s="8">
        <x:v>30322.79964840521</x:v>
      </x:c>
      <x:c r="T1946" s="12">
        <x:v>49138.24997799408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80996</x:v>
      </x:c>
      <x:c r="B1947" s="1">
        <x:v>45155.486615005444</x:v>
      </x:c>
      <x:c r="C1947" s="6">
        <x:v>97.25033348666666</x:v>
      </x:c>
      <x:c r="D1947" s="14" t="s">
        <x:v>94</x:v>
      </x:c>
      <x:c r="E1947" s="15">
        <x:v>45155.3542554595</x:v>
      </x:c>
      <x:c r="F1947" t="s">
        <x:v>99</x:v>
      </x:c>
      <x:c r="G1947" s="6">
        <x:v>71.79516757133392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43.751</x:v>
      </x:c>
      <x:c r="S1947" s="8">
        <x:v>30328.67133307495</x:v>
      </x:c>
      <x:c r="T1947" s="12">
        <x:v>49135.02805245426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81006</x:v>
      </x:c>
      <x:c r="B1948" s="1">
        <x:v>45155.486649648126</x:v>
      </x:c>
      <x:c r="C1948" s="6">
        <x:v>97.30021895833333</x:v>
      </x:c>
      <x:c r="D1948" s="14" t="s">
        <x:v>94</x:v>
      </x:c>
      <x:c r="E1948" s="15">
        <x:v>45155.3542554595</x:v>
      </x:c>
      <x:c r="F1948" t="s">
        <x:v>99</x:v>
      </x:c>
      <x:c r="G1948" s="6">
        <x:v>71.74522323223106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43.751</x:v>
      </x:c>
      <x:c r="S1948" s="8">
        <x:v>30340.099754916064</x:v>
      </x:c>
      <x:c r="T1948" s="12">
        <x:v>49138.25855090588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81020</x:v>
      </x:c>
      <x:c r="B1949" s="1">
        <x:v>45155.48668420402</x:v>
      </x:c>
      <x:c r="C1949" s="6">
        <x:v>97.34997943666667</x:v>
      </x:c>
      <x:c r="D1949" s="14" t="s">
        <x:v>94</x:v>
      </x:c>
      <x:c r="E1949" s="15">
        <x:v>45155.3542554595</x:v>
      </x:c>
      <x:c r="F1949" t="s">
        <x:v>99</x:v>
      </x:c>
      <x:c r="G1949" s="6">
        <x:v>71.73578820708565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43.755</x:v>
      </x:c>
      <x:c r="S1949" s="8">
        <x:v>30340.42108938269</x:v>
      </x:c>
      <x:c r="T1949" s="12">
        <x:v>49137.09431950357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81032</x:v>
      </x:c>
      <x:c r="B1950" s="1">
        <x:v>45155.48671927796</x:v>
      </x:c>
      <x:c r="C1950" s="6">
        <x:v>97.40048590833334</x:v>
      </x:c>
      <x:c r="D1950" s="14" t="s">
        <x:v>94</x:v>
      </x:c>
      <x:c r="E1950" s="15">
        <x:v>45155.3542554595</x:v>
      </x:c>
      <x:c r="F1950" t="s">
        <x:v>99</x:v>
      </x:c>
      <x:c r="G1950" s="6">
        <x:v>71.72412776796298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43.766999999999996</x:v>
      </x:c>
      <x:c r="S1950" s="8">
        <x:v>30348.40797518105</x:v>
      </x:c>
      <x:c r="T1950" s="12">
        <x:v>49138.36728478775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81042</x:v>
      </x:c>
      <x:c r="B1951" s="1">
        <x:v>45155.486753782294</x:v>
      </x:c>
      <x:c r="C1951" s="6">
        <x:v>97.45017216166667</x:v>
      </x:c>
      <x:c r="D1951" s="14" t="s">
        <x:v>94</x:v>
      </x:c>
      <x:c r="E1951" s="15">
        <x:v>45155.3542554595</x:v>
      </x:c>
      <x:c r="F1951" t="s">
        <x:v>99</x:v>
      </x:c>
      <x:c r="G1951" s="6">
        <x:v>71.62706996481106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43.787</x:v>
      </x:c>
      <x:c r="S1951" s="8">
        <x:v>30350.663825028743</x:v>
      </x:c>
      <x:c r="T1951" s="12">
        <x:v>49135.38523381926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81054</x:v>
      </x:c>
      <x:c r="B1952" s="1">
        <x:v>45155.4867883578</x:v>
      </x:c>
      <x:c r="C1952" s="6">
        <x:v>97.49996088166667</x:v>
      </x:c>
      <x:c r="D1952" s="14" t="s">
        <x:v>94</x:v>
      </x:c>
      <x:c r="E1952" s="15">
        <x:v>45155.3542554595</x:v>
      </x:c>
      <x:c r="F1952" t="s">
        <x:v>99</x:v>
      </x:c>
      <x:c r="G1952" s="6">
        <x:v>71.75521212600239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43.775</x:v>
      </x:c>
      <x:c r="S1952" s="8">
        <x:v>30361.405161120125</x:v>
      </x:c>
      <x:c r="T1952" s="12">
        <x:v>49140.54443825124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81066</x:v>
      </x:c>
      <x:c r="B1953" s="1">
        <x:v>45155.48682349542</x:v>
      </x:c>
      <x:c r="C1953" s="6">
        <x:v>97.55055904833333</x:v>
      </x:c>
      <x:c r="D1953" s="14" t="s">
        <x:v>94</x:v>
      </x:c>
      <x:c r="E1953" s="15">
        <x:v>45155.3542554595</x:v>
      </x:c>
      <x:c r="F1953" t="s">
        <x:v>99</x:v>
      </x:c>
      <x:c r="G1953" s="6">
        <x:v>71.5619565302722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43.797</x:v>
      </x:c>
      <x:c r="S1953" s="8">
        <x:v>30365.64810174271</x:v>
      </x:c>
      <x:c r="T1953" s="12">
        <x:v>49137.00760807308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81078</x:v>
      </x:c>
      <x:c r="B1954" s="1">
        <x:v>45155.48685803009</x:v>
      </x:c>
      <x:c r="C1954" s="6">
        <x:v>97.60028898666667</x:v>
      </x:c>
      <x:c r="D1954" s="14" t="s">
        <x:v>94</x:v>
      </x:c>
      <x:c r="E1954" s="15">
        <x:v>45155.3542554595</x:v>
      </x:c>
      <x:c r="F1954" t="s">
        <x:v>99</x:v>
      </x:c>
      <x:c r="G1954" s="6">
        <x:v>71.56846595744611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43.796</x:v>
      </x:c>
      <x:c r="S1954" s="8">
        <x:v>30375.353084474304</x:v>
      </x:c>
      <x:c r="T1954" s="12">
        <x:v>49137.60110743427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81092</x:v>
      </x:c>
      <x:c r="B1955" s="1">
        <x:v>45155.48689253143</x:v>
      </x:c>
      <x:c r="C1955" s="6">
        <x:v>97.64997091166667</x:v>
      </x:c>
      <x:c r="D1955" s="14" t="s">
        <x:v>94</x:v>
      </x:c>
      <x:c r="E1955" s="15">
        <x:v>45155.3542554595</x:v>
      </x:c>
      <x:c r="F1955" t="s">
        <x:v>99</x:v>
      </x:c>
      <x:c r="G1955" s="6">
        <x:v>71.52290890509546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43.803</x:v>
      </x:c>
      <x:c r="S1955" s="8">
        <x:v>30379.53693998862</x:v>
      </x:c>
      <x:c r="T1955" s="12">
        <x:v>49135.072364954525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81104</x:v>
      </x:c>
      <x:c r="B1956" s="1">
        <x:v>45155.48692768679</x:v>
      </x:c>
      <x:c r="C1956" s="6">
        <x:v>97.70059462833333</x:v>
      </x:c>
      <x:c r="D1956" s="14" t="s">
        <x:v>94</x:v>
      </x:c>
      <x:c r="E1956" s="15">
        <x:v>45155.3542554595</x:v>
      </x:c>
      <x:c r="F1956" t="s">
        <x:v>99</x:v>
      </x:c>
      <x:c r="G1956" s="6">
        <x:v>71.38636276555278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43.824</x:v>
      </x:c>
      <x:c r="S1956" s="8">
        <x:v>30380.656708764465</x:v>
      </x:c>
      <x:c r="T1956" s="12">
        <x:v>49138.38771899091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81114</x:v>
      </x:c>
      <x:c r="B1957" s="1">
        <x:v>45155.48696219724</x:v>
      </x:c>
      <x:c r="C1957" s="6">
        <x:v>97.75028968</x:v>
      </x:c>
      <x:c r="D1957" s="14" t="s">
        <x:v>94</x:v>
      </x:c>
      <x:c r="E1957" s="15">
        <x:v>45155.3542554595</x:v>
      </x:c>
      <x:c r="F1957" t="s">
        <x:v>99</x:v>
      </x:c>
      <x:c r="G1957" s="6">
        <x:v>71.44194102690052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43.818</x:v>
      </x:c>
      <x:c r="S1957" s="8">
        <x:v>30389.767800434325</x:v>
      </x:c>
      <x:c r="T1957" s="12">
        <x:v>49135.951823326555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81129</x:v>
      </x:c>
      <x:c r="B1958" s="1">
        <x:v>45155.48699675193</x:v>
      </x:c>
      <x:c r="C1958" s="6">
        <x:v>97.800048435</x:v>
      </x:c>
      <x:c r="D1958" s="14" t="s">
        <x:v>94</x:v>
      </x:c>
      <x:c r="E1958" s="15">
        <x:v>45155.3542554595</x:v>
      </x:c>
      <x:c r="F1958" t="s">
        <x:v>99</x:v>
      </x:c>
      <x:c r="G1958" s="6">
        <x:v>71.37694534195477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43.827999999999996</x:v>
      </x:c>
      <x:c r="S1958" s="8">
        <x:v>30390.601548687642</x:v>
      </x:c>
      <x:c r="T1958" s="12">
        <x:v>49135.002617177444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81137</x:v>
      </x:c>
      <x:c r="B1959" s="1">
        <x:v>45155.487031277444</x:v>
      </x:c>
      <x:c r="C1959" s="6">
        <x:v>97.84976517</x:v>
      </x:c>
      <x:c r="D1959" s="14" t="s">
        <x:v>94</x:v>
      </x:c>
      <x:c r="E1959" s="15">
        <x:v>45155.3542554595</x:v>
      </x:c>
      <x:c r="F1959" t="s">
        <x:v>99</x:v>
      </x:c>
      <x:c r="G1959" s="6">
        <x:v>71.2788850531692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43.838</x:v>
      </x:c>
      <x:c r="S1959" s="8">
        <x:v>30397.772630651853</x:v>
      </x:c>
      <x:c r="T1959" s="12">
        <x:v>49134.0465469982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81152</x:v>
      </x:c>
      <x:c r="B1960" s="1">
        <x:v>45155.487066379304</x:v>
      </x:c>
      <x:c r="C1960" s="6">
        <x:v>97.90031185166667</x:v>
      </x:c>
      <x:c r="D1960" s="14" t="s">
        <x:v>94</x:v>
      </x:c>
      <x:c r="E1960" s="15">
        <x:v>45155.3542554595</x:v>
      </x:c>
      <x:c r="F1960" t="s">
        <x:v>99</x:v>
      </x:c>
      <x:c r="G1960" s="6">
        <x:v>71.34803897772031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43.835</x:v>
      </x:c>
      <x:c r="S1960" s="8">
        <x:v>30402.443808570562</x:v>
      </x:c>
      <x:c r="T1960" s="12">
        <x:v>49138.49596595445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81162</x:v>
      </x:c>
      <x:c r="B1961" s="1">
        <x:v>45155.48710099683</x:v>
      </x:c>
      <x:c r="C1961" s="6">
        <x:v>97.95016108</x:v>
      </x:c>
      <x:c r="D1961" s="14" t="s">
        <x:v>94</x:v>
      </x:c>
      <x:c r="E1961" s="15">
        <x:v>45155.3542554595</x:v>
      </x:c>
      <x:c r="F1961" t="s">
        <x:v>99</x:v>
      </x:c>
      <x:c r="G1961" s="6">
        <x:v>71.2010308596922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43.85</x:v>
      </x:c>
      <x:c r="S1961" s="8">
        <x:v>30414.9822025713</x:v>
      </x:c>
      <x:c r="T1961" s="12">
        <x:v>49139.85885586917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81176</x:v>
      </x:c>
      <x:c r="B1962" s="1">
        <x:v>45155.4871355045</x:v>
      </x:c>
      <x:c r="C1962" s="6">
        <x:v>97.99985213166667</x:v>
      </x:c>
      <x:c r="D1962" s="14" t="s">
        <x:v>94</x:v>
      </x:c>
      <x:c r="E1962" s="15">
        <x:v>45155.3542554595</x:v>
      </x:c>
      <x:c r="F1962" t="s">
        <x:v>99</x:v>
      </x:c>
      <x:c r="G1962" s="6">
        <x:v>71.17509301228668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43.854</x:v>
      </x:c>
      <x:c r="S1962" s="8">
        <x:v>30411.785441831827</x:v>
      </x:c>
      <x:c r="T1962" s="12">
        <x:v>49136.09139932411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81192</x:v>
      </x:c>
      <x:c r="B1963" s="1">
        <x:v>45155.487170660395</x:v>
      </x:c>
      <x:c r="C1963" s="6">
        <x:v>98.05047663166667</x:v>
      </x:c>
      <x:c r="D1963" s="14" t="s">
        <x:v>94</x:v>
      </x:c>
      <x:c r="E1963" s="15">
        <x:v>45155.3542554595</x:v>
      </x:c>
      <x:c r="F1963" t="s">
        <x:v>99</x:v>
      </x:c>
      <x:c r="G1963" s="6">
        <x:v>71.14560598750751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43.856</x:v>
      </x:c>
      <x:c r="S1963" s="8">
        <x:v>30417.26576812449</x:v>
      </x:c>
      <x:c r="T1963" s="12">
        <x:v>49140.2675881073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81200</x:v>
      </x:c>
      <x:c r="B1964" s="1">
        <x:v>45155.487205183665</x:v>
      </x:c>
      <x:c r="C1964" s="6">
        <x:v>98.10019012833334</x:v>
      </x:c>
      <x:c r="D1964" s="14" t="s">
        <x:v>94</x:v>
      </x:c>
      <x:c r="E1964" s="15">
        <x:v>45155.3542554595</x:v>
      </x:c>
      <x:c r="F1964" t="s">
        <x:v>99</x:v>
      </x:c>
      <x:c r="G1964" s="6">
        <x:v>71.09439382646163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43.869</x:v>
      </x:c>
      <x:c r="S1964" s="8">
        <x:v>30419.120349070952</x:v>
      </x:c>
      <x:c r="T1964" s="12">
        <x:v>49139.7146162337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81212</x:v>
      </x:c>
      <x:c r="B1965" s="1">
        <x:v>45155.48723970078</x:v>
      </x:c>
      <x:c r="C1965" s="6">
        <x:v>98.149894775</x:v>
      </x:c>
      <x:c r="D1965" s="14" t="s">
        <x:v>94</x:v>
      </x:c>
      <x:c r="E1965" s="15">
        <x:v>45155.3542554595</x:v>
      </x:c>
      <x:c r="F1965" t="s">
        <x:v>99</x:v>
      </x:c>
      <x:c r="G1965" s="6">
        <x:v>71.03255580522446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43.876</x:v>
      </x:c>
      <x:c r="S1965" s="8">
        <x:v>30429.76860088899</x:v>
      </x:c>
      <x:c r="T1965" s="12">
        <x:v>49136.21423625555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81224</x:v>
      </x:c>
      <x:c r="B1966" s="1">
        <x:v>45155.48727486155</x:v>
      </x:c>
      <x:c r="C1966" s="6">
        <x:v>98.20052629166666</x:v>
      </x:c>
      <x:c r="D1966" s="14" t="s">
        <x:v>94</x:v>
      </x:c>
      <x:c r="E1966" s="15">
        <x:v>45155.3542554595</x:v>
      </x:c>
      <x:c r="F1966" t="s">
        <x:v>99</x:v>
      </x:c>
      <x:c r="G1966" s="6">
        <x:v>70.95135516967409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43.886</x:v>
      </x:c>
      <x:c r="S1966" s="8">
        <x:v>30431.787659618563</x:v>
      </x:c>
      <x:c r="T1966" s="12">
        <x:v>49137.50714068823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81236</x:v>
      </x:c>
      <x:c r="B1967" s="1">
        <x:v>45155.48730948139</x:v>
      </x:c>
      <x:c r="C1967" s="6">
        <x:v>98.25037886</x:v>
      </x:c>
      <x:c r="D1967" s="14" t="s">
        <x:v>94</x:v>
      </x:c>
      <x:c r="E1967" s="15">
        <x:v>45155.3542554595</x:v>
      </x:c>
      <x:c r="F1967" t="s">
        <x:v>99</x:v>
      </x:c>
      <x:c r="G1967" s="6">
        <x:v>70.938418622876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43.888</x:v>
      </x:c>
      <x:c r="S1967" s="8">
        <x:v>30434.212674362712</x:v>
      </x:c>
      <x:c r="T1967" s="12">
        <x:v>49136.49910334247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81252</x:v>
      </x:c>
      <x:c r="B1968" s="1">
        <x:v>45155.487344049834</x:v>
      </x:c>
      <x:c r="C1968" s="6">
        <x:v>98.30015741666666</x:v>
      </x:c>
      <x:c r="D1968" s="14" t="s">
        <x:v>94</x:v>
      </x:c>
      <x:c r="E1968" s="15">
        <x:v>45155.3542554595</x:v>
      </x:c>
      <x:c r="F1968" t="s">
        <x:v>99</x:v>
      </x:c>
      <x:c r="G1968" s="6">
        <x:v>70.80914585986451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43.908</x:v>
      </x:c>
      <x:c r="S1968" s="8">
        <x:v>30452.31167979632</x:v>
      </x:c>
      <x:c r="T1968" s="12">
        <x:v>49135.347103702035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81260</x:v>
      </x:c>
      <x:c r="B1969" s="1">
        <x:v>45155.48737860939</x:v>
      </x:c>
      <x:c r="C1969" s="6">
        <x:v>98.34992318</x:v>
      </x:c>
      <x:c r="D1969" s="14" t="s">
        <x:v>94</x:v>
      </x:c>
      <x:c r="E1969" s="15">
        <x:v>45155.3542554595</x:v>
      </x:c>
      <x:c r="F1969" t="s">
        <x:v>99</x:v>
      </x:c>
      <x:c r="G1969" s="6">
        <x:v>70.81326931077744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43.915</x:v>
      </x:c>
      <x:c r="S1969" s="8">
        <x:v>30453.380608189953</x:v>
      </x:c>
      <x:c r="T1969" s="12">
        <x:v>49138.283376845444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81272</x:v>
      </x:c>
      <x:c r="B1970" s="1">
        <x:v>45155.48741372049</x:v>
      </x:c>
      <x:c r="C1970" s="6">
        <x:v>98.40048316333333</x:v>
      </x:c>
      <x:c r="D1970" s="14" t="s">
        <x:v>94</x:v>
      </x:c>
      <x:c r="E1970" s="15">
        <x:v>45155.3542554595</x:v>
      </x:c>
      <x:c r="F1970" t="s">
        <x:v>99</x:v>
      </x:c>
      <x:c r="G1970" s="6">
        <x:v>70.74750720666785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43.915</x:v>
      </x:c>
      <x:c r="S1970" s="8">
        <x:v>30456.332912682992</x:v>
      </x:c>
      <x:c r="T1970" s="12">
        <x:v>49136.763427776015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81288</x:v>
      </x:c>
      <x:c r="B1971" s="1">
        <x:v>45155.4874483015</x:v>
      </x:c>
      <x:c r="C1971" s="6">
        <x:v>98.45027981666667</x:v>
      </x:c>
      <x:c r="D1971" s="14" t="s">
        <x:v>94</x:v>
      </x:c>
      <x:c r="E1971" s="15">
        <x:v>45155.3542554595</x:v>
      </x:c>
      <x:c r="F1971" t="s">
        <x:v>99</x:v>
      </x:c>
      <x:c r="G1971" s="6">
        <x:v>70.64779156552692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43.933</x:v>
      </x:c>
      <x:c r="S1971" s="8">
        <x:v>30462.103916947923</x:v>
      </x:c>
      <x:c r="T1971" s="12">
        <x:v>49135.24610439897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81296</x:v>
      </x:c>
      <x:c r="B1972" s="1">
        <x:v>45155.487482800585</x:v>
      </x:c>
      <x:c r="C1972" s="6">
        <x:v>98.49995848833333</x:v>
      </x:c>
      <x:c r="D1972" s="14" t="s">
        <x:v>94</x:v>
      </x:c>
      <x:c r="E1972" s="15">
        <x:v>45155.3542554595</x:v>
      </x:c>
      <x:c r="F1972" t="s">
        <x:v>99</x:v>
      </x:c>
      <x:c r="G1972" s="6">
        <x:v>70.64427962332653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43.931</x:v>
      </x:c>
      <x:c r="S1972" s="8">
        <x:v>30473.491540781357</x:v>
      </x:c>
      <x:c r="T1972" s="12">
        <x:v>49134.539405814015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81308</x:v>
      </x:c>
      <x:c r="B1973" s="1">
        <x:v>45155.48751742053</x:v>
      </x:c>
      <x:c r="C1973" s="6">
        <x:v>98.54981121166666</x:v>
      </x:c>
      <x:c r="D1973" s="14" t="s">
        <x:v>94</x:v>
      </x:c>
      <x:c r="E1973" s="15">
        <x:v>45155.3542554595</x:v>
      </x:c>
      <x:c r="F1973" t="s">
        <x:v>99</x:v>
      </x:c>
      <x:c r="G1973" s="6">
        <x:v>70.64721682327445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43.928</x:v>
      </x:c>
      <x:c r="S1973" s="8">
        <x:v>30472.11832037498</x:v>
      </x:c>
      <x:c r="T1973" s="12">
        <x:v>49139.90099601993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81318</x:v>
      </x:c>
      <x:c r="B1974" s="1">
        <x:v>45155.48755248299</x:v>
      </x:c>
      <x:c r="C1974" s="6">
        <x:v>98.60030116333333</x:v>
      </x:c>
      <x:c r="D1974" s="14" t="s">
        <x:v>94</x:v>
      </x:c>
      <x:c r="E1974" s="15">
        <x:v>45155.3542554595</x:v>
      </x:c>
      <x:c r="F1974" t="s">
        <x:v>99</x:v>
      </x:c>
      <x:c r="G1974" s="6">
        <x:v>70.44697265212697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43.954</x:v>
      </x:c>
      <x:c r="S1974" s="8">
        <x:v>30479.971314501978</x:v>
      </x:c>
      <x:c r="T1974" s="12">
        <x:v>49139.969908300176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81333</x:v>
      </x:c>
      <x:c r="B1975" s="1">
        <x:v>45155.487587035466</x:v>
      </x:c>
      <x:c r="C1975" s="6">
        <x:v>98.65005672666666</x:v>
      </x:c>
      <x:c r="D1975" s="14" t="s">
        <x:v>94</x:v>
      </x:c>
      <x:c r="E1975" s="15">
        <x:v>45155.3542554595</x:v>
      </x:c>
      <x:c r="F1975" t="s">
        <x:v>99</x:v>
      </x:c>
      <x:c r="G1975" s="6">
        <x:v>70.61261532430645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43.941</x:v>
      </x:c>
      <x:c r="S1975" s="8">
        <x:v>30480.588621954088</x:v>
      </x:c>
      <x:c r="T1975" s="12">
        <x:v>49136.727550288604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81341</x:v>
      </x:c>
      <x:c r="B1976" s="1">
        <x:v>45155.487621559834</x:v>
      </x:c>
      <x:c r="C1976" s="6">
        <x:v>98.69977181166666</x:v>
      </x:c>
      <x:c r="D1976" s="14" t="s">
        <x:v>94</x:v>
      </x:c>
      <x:c r="E1976" s="15">
        <x:v>45155.3542554595</x:v>
      </x:c>
      <x:c r="F1976" t="s">
        <x:v>99</x:v>
      </x:c>
      <x:c r="G1976" s="6">
        <x:v>70.41666437700897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43.946</x:v>
      </x:c>
      <x:c r="S1976" s="8">
        <x:v>30486.94361460002</x:v>
      </x:c>
      <x:c r="T1976" s="12">
        <x:v>49130.46038577746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81353</x:v>
      </x:c>
      <x:c r="B1977" s="1">
        <x:v>45155.48765671799</x:v>
      </x:c>
      <x:c r="C1977" s="6">
        <x:v>98.750399555</x:v>
      </x:c>
      <x:c r="D1977" s="14" t="s">
        <x:v>94</x:v>
      </x:c>
      <x:c r="E1977" s="15">
        <x:v>45155.3542554595</x:v>
      </x:c>
      <x:c r="F1977" t="s">
        <x:v>99</x:v>
      </x:c>
      <x:c r="G1977" s="6">
        <x:v>70.41186205709963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43.961999999999996</x:v>
      </x:c>
      <x:c r="S1977" s="8">
        <x:v>30493.537299119216</x:v>
      </x:c>
      <x:c r="T1977" s="12">
        <x:v>49136.950689005556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81366</x:v>
      </x:c>
      <x:c r="B1978" s="1">
        <x:v>45155.48769125691</x:v>
      </x:c>
      <x:c r="C1978" s="6">
        <x:v>98.8001356</x:v>
      </x:c>
      <x:c r="D1978" s="14" t="s">
        <x:v>94</x:v>
      </x:c>
      <x:c r="E1978" s="15">
        <x:v>45155.3542554595</x:v>
      </x:c>
      <x:c r="F1978" t="s">
        <x:v>99</x:v>
      </x:c>
      <x:c r="G1978" s="6">
        <x:v>70.34353664106368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43.964999999999996</x:v>
      </x:c>
      <x:c r="S1978" s="8">
        <x:v>30502.86479173965</x:v>
      </x:c>
      <x:c r="T1978" s="12">
        <x:v>49135.673812439054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81380</x:v>
      </x:c>
      <x:c r="B1979" s="1">
        <x:v>45155.4877258273</x:v>
      </x:c>
      <x:c r="C1979" s="6">
        <x:v>98.84991695333333</x:v>
      </x:c>
      <x:c r="D1979" s="14" t="s">
        <x:v>94</x:v>
      </x:c>
      <x:c r="E1979" s="15">
        <x:v>45155.3542554595</x:v>
      </x:c>
      <x:c r="F1979" t="s">
        <x:v>99</x:v>
      </x:c>
      <x:c r="G1979" s="6">
        <x:v>70.24422856446265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43.983</x:v>
      </x:c>
      <x:c r="S1979" s="8">
        <x:v>30513.497035493896</x:v>
      </x:c>
      <x:c r="T1979" s="12">
        <x:v>49139.29651991823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81392</x:v>
      </x:c>
      <x:c r="B1980" s="1">
        <x:v>45155.48776094001</x:v>
      </x:c>
      <x:c r="C1980" s="6">
        <x:v>98.90047926666666</x:v>
      </x:c>
      <x:c r="D1980" s="14" t="s">
        <x:v>94</x:v>
      </x:c>
      <x:c r="E1980" s="15">
        <x:v>45155.3542554595</x:v>
      </x:c>
      <x:c r="F1980" t="s">
        <x:v>99</x:v>
      </x:c>
      <x:c r="G1980" s="6">
        <x:v>70.25117795751365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43.987</x:v>
      </x:c>
      <x:c r="S1980" s="8">
        <x:v>30516.040913589848</x:v>
      </x:c>
      <x:c r="T1980" s="12">
        <x:v>49142.646091786926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81402</x:v>
      </x:c>
      <x:c r="B1981" s="1">
        <x:v>45155.48779552774</x:v>
      </x:c>
      <x:c r="C1981" s="6">
        <x:v>98.95028559333333</x:v>
      </x:c>
      <x:c r="D1981" s="14" t="s">
        <x:v>94</x:v>
      </x:c>
      <x:c r="E1981" s="15">
        <x:v>45155.3542554595</x:v>
      </x:c>
      <x:c r="F1981" t="s">
        <x:v>99</x:v>
      </x:c>
      <x:c r="G1981" s="6">
        <x:v>70.14103163277152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43.994</x:v>
      </x:c>
      <x:c r="S1981" s="8">
        <x:v>30521.02645412728</x:v>
      </x:c>
      <x:c r="T1981" s="12">
        <x:v>49130.73890652183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81416</x:v>
      </x:c>
      <x:c r="B1982" s="1">
        <x:v>45155.48783009619</x:v>
      </x:c>
      <x:c r="C1982" s="6">
        <x:v>99.00006415666667</x:v>
      </x:c>
      <x:c r="D1982" s="14" t="s">
        <x:v>94</x:v>
      </x:c>
      <x:c r="E1982" s="15">
        <x:v>45155.3542554595</x:v>
      </x:c>
      <x:c r="F1982" t="s">
        <x:v>99</x:v>
      </x:c>
      <x:c r="G1982" s="6">
        <x:v>70.07396393697574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44.007</x:v>
      </x:c>
      <x:c r="S1982" s="8">
        <x:v>30523.706577611018</x:v>
      </x:c>
      <x:c r="T1982" s="12">
        <x:v>49135.7163690693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81428</x:v>
      </x:c>
      <x:c r="B1983" s="1">
        <x:v>45155.487864623814</x:v>
      </x:c>
      <x:c r="C1983" s="6">
        <x:v>99.04978395166667</x:v>
      </x:c>
      <x:c r="D1983" s="14" t="s">
        <x:v>94</x:v>
      </x:c>
      <x:c r="E1983" s="15">
        <x:v>45155.3542554595</x:v>
      </x:c>
      <x:c r="F1983" t="s">
        <x:v>99</x:v>
      </x:c>
      <x:c r="G1983" s="6">
        <x:v>70.07396393697574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44.007</x:v>
      </x:c>
      <x:c r="S1983" s="8">
        <x:v>30535.81575750047</x:v>
      </x:c>
      <x:c r="T1983" s="12">
        <x:v>49141.08657440151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81440</x:v>
      </x:c>
      <x:c r="B1984" s="1">
        <x:v>45155.48789973052</x:v>
      </x:c>
      <x:c r="C1984" s="6">
        <x:v>99.10033759666666</x:v>
      </x:c>
      <x:c r="D1984" s="14" t="s">
        <x:v>94</x:v>
      </x:c>
      <x:c r="E1984" s="15">
        <x:v>45155.3542554595</x:v>
      </x:c>
      <x:c r="F1984" t="s">
        <x:v>99</x:v>
      </x:c>
      <x:c r="G1984" s="6">
        <x:v>70.0098882618048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44.016999999999996</x:v>
      </x:c>
      <x:c r="S1984" s="8">
        <x:v>30541.076564259984</x:v>
      </x:c>
      <x:c r="T1984" s="12">
        <x:v>49142.36727869274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81450</x:v>
      </x:c>
      <x:c r="B1985" s="1">
        <x:v>45155.487934242716</x:v>
      </x:c>
      <x:c r="C1985" s="6">
        <x:v>99.15003516333333</x:v>
      </x:c>
      <x:c r="D1985" s="14" t="s">
        <x:v>94</x:v>
      </x:c>
      <x:c r="E1985" s="15">
        <x:v>45155.3542554595</x:v>
      </x:c>
      <x:c r="F1985" t="s">
        <x:v>99</x:v>
      </x:c>
      <x:c r="G1985" s="6">
        <x:v>69.98772049008993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44.022999999999996</x:v>
      </x:c>
      <x:c r="S1985" s="8">
        <x:v>30547.302022633416</x:v>
      </x:c>
      <x:c r="T1985" s="12">
        <x:v>49135.60855754329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81464</x:v>
      </x:c>
      <x:c r="B1986" s="1">
        <x:v>45155.48796880105</x:v>
      </x:c>
      <x:c r="C1986" s="6">
        <x:v>99.19979915666667</x:v>
      </x:c>
      <x:c r="D1986" s="14" t="s">
        <x:v>94</x:v>
      </x:c>
      <x:c r="E1986" s="15">
        <x:v>45155.3542554595</x:v>
      </x:c>
      <x:c r="F1986" t="s">
        <x:v>99</x:v>
      </x:c>
      <x:c r="G1986" s="6">
        <x:v>69.9808198772741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44.019</x:v>
      </x:c>
      <x:c r="S1986" s="8">
        <x:v>30556.245701443284</x:v>
      </x:c>
      <x:c r="T1986" s="12">
        <x:v>49137.31948129781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81476</x:v>
      </x:c>
      <x:c r="B1987" s="1">
        <x:v>45155.48800402816</x:v>
      </x:c>
      <x:c r="C1987" s="6">
        <x:v>99.25052620166667</x:v>
      </x:c>
      <x:c r="D1987" s="14" t="s">
        <x:v>94</x:v>
      </x:c>
      <x:c r="E1987" s="15">
        <x:v>45155.3542554595</x:v>
      </x:c>
      <x:c r="F1987" t="s">
        <x:v>99</x:v>
      </x:c>
      <x:c r="G1987" s="6">
        <x:v>69.89712759221518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44.027</x:v>
      </x:c>
      <x:c r="S1987" s="8">
        <x:v>30561.178097326734</x:v>
      </x:c>
      <x:c r="T1987" s="12">
        <x:v>49139.83184120965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81486</x:v>
      </x:c>
      <x:c r="B1988" s="1">
        <x:v>45155.48803857561</x:v>
      </x:c>
      <x:c r="C1988" s="6">
        <x:v>99.30027453666666</x:v>
      </x:c>
      <x:c r="D1988" s="14" t="s">
        <x:v>94</x:v>
      </x:c>
      <x:c r="E1988" s="15">
        <x:v>45155.3542554595</x:v>
      </x:c>
      <x:c r="F1988" t="s">
        <x:v>99</x:v>
      </x:c>
      <x:c r="G1988" s="6">
        <x:v>69.79529954502156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44.048</x:v>
      </x:c>
      <x:c r="S1988" s="8">
        <x:v>30572.80089829779</x:v>
      </x:c>
      <x:c r="T1988" s="12">
        <x:v>49133.59258140009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81500</x:v>
      </x:c>
      <x:c r="B1989" s="1">
        <x:v>45155.488073122026</x:v>
      </x:c>
      <x:c r="C1989" s="6">
        <x:v>99.35002137166667</x:v>
      </x:c>
      <x:c r="D1989" s="14" t="s">
        <x:v>94</x:v>
      </x:c>
      <x:c r="E1989" s="15">
        <x:v>45155.3542554595</x:v>
      </x:c>
      <x:c r="F1989" t="s">
        <x:v>99</x:v>
      </x:c>
      <x:c r="G1989" s="6">
        <x:v>69.84692461350862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44.045</x:v>
      </x:c>
      <x:c r="S1989" s="8">
        <x:v>30582.091802120005</x:v>
      </x:c>
      <x:c r="T1989" s="12">
        <x:v>49132.40602964764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81512</x:v>
      </x:c>
      <x:c r="B1990" s="1">
        <x:v>45155.488107702484</x:v>
      </x:c>
      <x:c r="C1990" s="6">
        <x:v>99.39981722333333</x:v>
      </x:c>
      <x:c r="D1990" s="14" t="s">
        <x:v>94</x:v>
      </x:c>
      <x:c r="E1990" s="15">
        <x:v>45155.3542554595</x:v>
      </x:c>
      <x:c r="F1990" t="s">
        <x:v>99</x:v>
      </x:c>
      <x:c r="G1990" s="6">
        <x:v>69.64704468655414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44.056</x:v>
      </x:c>
      <x:c r="S1990" s="8">
        <x:v>30588.127828212666</x:v>
      </x:c>
      <x:c r="T1990" s="12">
        <x:v>49134.38712799767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81525</x:v>
      </x:c>
      <x:c r="B1991" s="1">
        <x:v>45155.48814279882</x:v>
      </x:c>
      <x:c r="C1991" s="6">
        <x:v>99.45035596</x:v>
      </x:c>
      <x:c r="D1991" s="14" t="s">
        <x:v>94</x:v>
      </x:c>
      <x:c r="E1991" s="15">
        <x:v>45155.3542554595</x:v>
      </x:c>
      <x:c r="F1991" t="s">
        <x:v>99</x:v>
      </x:c>
      <x:c r="G1991" s="6">
        <x:v>69.65433393537842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44.065</x:v>
      </x:c>
      <x:c r="S1991" s="8">
        <x:v>30604.819502308026</x:v>
      </x:c>
      <x:c r="T1991" s="12">
        <x:v>49138.29886847583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81533</x:v>
      </x:c>
      <x:c r="B1992" s="1">
        <x:v>45155.48817732931</x:v>
      </x:c>
      <x:c r="C1992" s="6">
        <x:v>99.50007985</x:v>
      </x:c>
      <x:c r="D1992" s="14" t="s">
        <x:v>94</x:v>
      </x:c>
      <x:c r="E1992" s="15">
        <x:v>45155.3542554595</x:v>
      </x:c>
      <x:c r="F1992" t="s">
        <x:v>99</x:v>
      </x:c>
      <x:c r="G1992" s="6">
        <x:v>69.5798594137482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44.064</x:v>
      </x:c>
      <x:c r="S1992" s="8">
        <x:v>30614.296986632675</x:v>
      </x:c>
      <x:c r="T1992" s="12">
        <x:v>49141.08618364714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81548</x:v>
      </x:c>
      <x:c r="B1993" s="1">
        <x:v>45155.488211850985</x:v>
      </x:c>
      <x:c r="C1993" s="6">
        <x:v>99.54979107166666</x:v>
      </x:c>
      <x:c r="D1993" s="14" t="s">
        <x:v>94</x:v>
      </x:c>
      <x:c r="E1993" s="15">
        <x:v>45155.3542554595</x:v>
      </x:c>
      <x:c r="F1993" t="s">
        <x:v>99</x:v>
      </x:c>
      <x:c r="G1993" s="6">
        <x:v>69.61650710127567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44.076</x:v>
      </x:c>
      <x:c r="S1993" s="8">
        <x:v>30623.32077864175</x:v>
      </x:c>
      <x:c r="T1993" s="12">
        <x:v>49138.30529556161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81558</x:v>
      </x:c>
      <x:c r="B1994" s="1">
        <x:v>45155.48824694937</x:v>
      </x:c>
      <x:c r="C1994" s="6">
        <x:v>99.60033274833333</x:v>
      </x:c>
      <x:c r="D1994" s="14" t="s">
        <x:v>94</x:v>
      </x:c>
      <x:c r="E1994" s="15">
        <x:v>45155.3542554595</x:v>
      </x:c>
      <x:c r="F1994" t="s">
        <x:v>99</x:v>
      </x:c>
      <x:c r="G1994" s="6">
        <x:v>69.56844640065134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44.080999999999996</x:v>
      </x:c>
      <x:c r="S1994" s="8">
        <x:v>30635.359347713005</x:v>
      </x:c>
      <x:c r="T1994" s="12">
        <x:v>49141.83957031199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81570</x:v>
      </x:c>
      <x:c r="B1995" s="1">
        <x:v>45155.488281454825</x:v>
      </x:c>
      <x:c r="C1995" s="6">
        <x:v>99.65002060333333</x:v>
      </x:c>
      <x:c r="D1995" s="14" t="s">
        <x:v>94</x:v>
      </x:c>
      <x:c r="E1995" s="15">
        <x:v>45155.3542554595</x:v>
      </x:c>
      <x:c r="F1995" t="s">
        <x:v>99</x:v>
      </x:c>
      <x:c r="G1995" s="6">
        <x:v>69.43420359812124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44.097</x:v>
      </x:c>
      <x:c r="S1995" s="8">
        <x:v>30642.055611809454</x:v>
      </x:c>
      <x:c r="T1995" s="12">
        <x:v>49139.325195527745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81584</x:v>
      </x:c>
      <x:c r="B1996" s="1">
        <x:v>45155.48831607902</x:v>
      </x:c>
      <x:c r="C1996" s="6">
        <x:v>99.69987944166667</x:v>
      </x:c>
      <x:c r="D1996" s="14" t="s">
        <x:v>94</x:v>
      </x:c>
      <x:c r="E1996" s="15">
        <x:v>45155.3542554595</x:v>
      </x:c>
      <x:c r="F1996" t="s">
        <x:v>99</x:v>
      </x:c>
      <x:c r="G1996" s="6">
        <x:v>69.48174828541995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44.086999999999996</x:v>
      </x:c>
      <x:c r="S1996" s="8">
        <x:v>30654.65238016345</x:v>
      </x:c>
      <x:c r="T1996" s="12">
        <x:v>49137.25833084084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81594</x:v>
      </x:c>
      <x:c r="B1997" s="1">
        <x:v>45155.48835121878</x:v>
      </x:c>
      <x:c r="C1997" s="6">
        <x:v>99.75048069666667</x:v>
      </x:c>
      <x:c r="D1997" s="14" t="s">
        <x:v>94</x:v>
      </x:c>
      <x:c r="E1997" s="15">
        <x:v>45155.3542554595</x:v>
      </x:c>
      <x:c r="F1997" t="s">
        <x:v>99</x:v>
      </x:c>
      <x:c r="G1997" s="6">
        <x:v>69.41213727342144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44.103</x:v>
      </x:c>
      <x:c r="S1997" s="8">
        <x:v>30665.735428803346</x:v>
      </x:c>
      <x:c r="T1997" s="12">
        <x:v>49140.7190230117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81606</x:v>
      </x:c>
      <x:c r="B1998" s="1">
        <x:v>45155.48838581071</x:v>
      </x:c>
      <x:c r="C1998" s="6">
        <x:v>99.80029308</x:v>
      </x:c>
      <x:c r="D1998" s="14" t="s">
        <x:v>94</x:v>
      </x:c>
      <x:c r="E1998" s="15">
        <x:v>45155.3542554595</x:v>
      </x:c>
      <x:c r="F1998" t="s">
        <x:v>99</x:v>
      </x:c>
      <x:c r="G1998" s="6">
        <x:v>69.4346369533229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44.102</x:v>
      </x:c>
      <x:c r="S1998" s="8">
        <x:v>30673.13665943167</x:v>
      </x:c>
      <x:c r="T1998" s="12">
        <x:v>49142.58212872134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81620</x:v>
      </x:c>
      <x:c r="B1999" s="1">
        <x:v>45155.48842033125</x:v>
      </x:c>
      <x:c r="C1999" s="6">
        <x:v>99.85000265166667</x:v>
      </x:c>
      <x:c r="D1999" s="14" t="s">
        <x:v>94</x:v>
      </x:c>
      <x:c r="E1999" s="15">
        <x:v>45155.3542554595</x:v>
      </x:c>
      <x:c r="F1999" t="s">
        <x:v>99</x:v>
      </x:c>
      <x:c r="G1999" s="6">
        <x:v>69.29126211200773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44.122</x:v>
      </x:c>
      <x:c r="S1999" s="8">
        <x:v>30677.607344849104</x:v>
      </x:c>
      <x:c r="T1999" s="12">
        <x:v>49136.09972864223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81630</x:v>
      </x:c>
      <x:c r="B2000" s="1">
        <x:v>45155.48845543898</x:v>
      </x:c>
      <x:c r="C2000" s="6">
        <x:v>99.90055778666667</x:v>
      </x:c>
      <x:c r="D2000" s="14" t="s">
        <x:v>94</x:v>
      </x:c>
      <x:c r="E2000" s="15">
        <x:v>45155.3542554595</x:v>
      </x:c>
      <x:c r="F2000" t="s">
        <x:v>99</x:v>
      </x:c>
      <x:c r="G2000" s="6">
        <x:v>69.20823608931492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44.13</x:v>
      </x:c>
      <x:c r="S2000" s="8">
        <x:v>30683.288305808983</x:v>
      </x:c>
      <x:c r="T2000" s="12">
        <x:v>49133.32517970031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81642</x:v>
      </x:c>
      <x:c r="B2001" s="1">
        <x:v>45155.48849002998</x:v>
      </x:c>
      <x:c r="C2001" s="6">
        <x:v>99.95036882333333</x:v>
      </x:c>
      <x:c r="D2001" s="14" t="s">
        <x:v>94</x:v>
      </x:c>
      <x:c r="E2001" s="15">
        <x:v>45155.3542554595</x:v>
      </x:c>
      <x:c r="F2001" t="s">
        <x:v>99</x:v>
      </x:c>
      <x:c r="G2001" s="6">
        <x:v>69.17391325079926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44.143</x:v>
      </x:c>
      <x:c r="S2001" s="8">
        <x:v>30685.81708929656</x:v>
      </x:c>
      <x:c r="T2001" s="12">
        <x:v>49136.11444916498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81654</x:v>
      </x:c>
      <x:c r="B2002" s="1">
        <x:v>45155.488524632674</x:v>
      </x:c>
      <x:c r="C2002" s="6">
        <x:v>100.00019670333333</x:v>
      </x:c>
      <x:c r="D2002" s="14" t="s">
        <x:v>94</x:v>
      </x:c>
      <x:c r="E2002" s="15">
        <x:v>45155.3542554595</x:v>
      </x:c>
      <x:c r="F2002" t="s">
        <x:v>99</x:v>
      </x:c>
      <x:c r="G2002" s="6">
        <x:v>69.12987101671068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44.155</x:v>
      </x:c>
      <x:c r="S2002" s="8">
        <x:v>30690.038763176406</x:v>
      </x:c>
      <x:c r="T2002" s="12">
        <x:v>49132.738346053484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81668</x:v>
      </x:c>
      <x:c r="B2003" s="1">
        <x:v>45155.488559125784</x:v>
      </x:c>
      <x:c r="C2003" s="6">
        <x:v>100.04986678833333</x:v>
      </x:c>
      <x:c r="D2003" s="14" t="s">
        <x:v>94</x:v>
      </x:c>
      <x:c r="E2003" s="15">
        <x:v>45155.3542554595</x:v>
      </x:c>
      <x:c r="F2003" t="s">
        <x:v>99</x:v>
      </x:c>
      <x:c r="G2003" s="6">
        <x:v>69.16499817564653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44.152</x:v>
      </x:c>
      <x:c r="S2003" s="8">
        <x:v>30695.834494990333</x:v>
      </x:c>
      <x:c r="T2003" s="12">
        <x:v>49136.09925283394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81678</x:v>
      </x:c>
      <x:c r="B2004" s="1">
        <x:v>45155.48859426001</x:v>
      </x:c>
      <x:c r="C2004" s="6">
        <x:v>100.100460065</x:v>
      </x:c>
      <x:c r="D2004" s="14" t="s">
        <x:v>94</x:v>
      </x:c>
      <x:c r="E2004" s="15">
        <x:v>45155.3542554595</x:v>
      </x:c>
      <x:c r="F2004" t="s">
        <x:v>99</x:v>
      </x:c>
      <x:c r="G2004" s="6">
        <x:v>69.00854696967606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44.164</x:v>
      </x:c>
      <x:c r="S2004" s="8">
        <x:v>30700.251908784456</x:v>
      </x:c>
      <x:c r="T2004" s="12">
        <x:v>49140.23938871268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81690</x:v>
      </x:c>
      <x:c r="B2005" s="1">
        <x:v>45155.48862891299</x:v>
      </x:c>
      <x:c r="C2005" s="6">
        <x:v>100.150360365</x:v>
      </x:c>
      <x:c r="D2005" s="14" t="s">
        <x:v>94</x:v>
      </x:c>
      <x:c r="E2005" s="15">
        <x:v>45155.3542554595</x:v>
      </x:c>
      <x:c r="F2005" t="s">
        <x:v>99</x:v>
      </x:c>
      <x:c r="G2005" s="6">
        <x:v>68.98396354327835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44.178</x:v>
      </x:c>
      <x:c r="S2005" s="8">
        <x:v>30704.076359127783</x:v>
      </x:c>
      <x:c r="T2005" s="12">
        <x:v>49136.31569898846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81702</x:v>
      </x:c>
      <x:c r="B2006" s="1">
        <x:v>45155.48866346761</x:v>
      </x:c>
      <x:c r="C2006" s="6">
        <x:v>100.20011901333334</x:v>
      </x:c>
      <x:c r="D2006" s="14" t="s">
        <x:v>94</x:v>
      </x:c>
      <x:c r="E2006" s="15">
        <x:v>45155.3542554595</x:v>
      </x:c>
      <x:c r="F2006" t="s">
        <x:v>99</x:v>
      </x:c>
      <x:c r="G2006" s="6">
        <x:v>68.98060062709787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44.176</x:v>
      </x:c>
      <x:c r="S2006" s="8">
        <x:v>30706.931747632858</x:v>
      </x:c>
      <x:c r="T2006" s="12">
        <x:v>49131.9632173964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81717</x:v>
      </x:c>
      <x:c r="B2007" s="1">
        <x:v>45155.48869850199</x:v>
      </x:c>
      <x:c r="C2007" s="6">
        <x:v>100.25056852</x:v>
      </x:c>
      <x:c r="D2007" s="14" t="s">
        <x:v>94</x:v>
      </x:c>
      <x:c r="E2007" s="15">
        <x:v>45155.3542554595</x:v>
      </x:c>
      <x:c r="F2007" t="s">
        <x:v>99</x:v>
      </x:c>
      <x:c r="G2007" s="6">
        <x:v>68.89190110025413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44.19</x:v>
      </x:c>
      <x:c r="S2007" s="8">
        <x:v>30708.29340201299</x:v>
      </x:c>
      <x:c r="T2007" s="12">
        <x:v>49133.88627993725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81727</x:v>
      </x:c>
      <x:c r="B2008" s="1">
        <x:v>45155.488733014776</x:v>
      </x:c>
      <x:c r="C2008" s="6">
        <x:v>100.30026692666667</x:v>
      </x:c>
      <x:c r="D2008" s="14" t="s">
        <x:v>94</x:v>
      </x:c>
      <x:c r="E2008" s="15">
        <x:v>45155.3542554595</x:v>
      </x:c>
      <x:c r="F2008" t="s">
        <x:v>99</x:v>
      </x:c>
      <x:c r="G2008" s="6">
        <x:v>68.83492226430408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44.199</x:v>
      </x:c>
      <x:c r="S2008" s="8">
        <x:v>30708.967766550755</x:v>
      </x:c>
      <x:c r="T2008" s="12">
        <x:v>49134.55324582213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81737</x:v>
      </x:c>
      <x:c r="B2009" s="1">
        <x:v>45155.48876760543</x:v>
      </x:c>
      <x:c r="C2009" s="6">
        <x:v>100.35007746333334</x:v>
      </x:c>
      <x:c r="D2009" s="14" t="s">
        <x:v>94</x:v>
      </x:c>
      <x:c r="E2009" s="15">
        <x:v>45155.3542554595</x:v>
      </x:c>
      <x:c r="F2009" t="s">
        <x:v>99</x:v>
      </x:c>
      <x:c r="G2009" s="6">
        <x:v>68.79993524782766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44.202</x:v>
      </x:c>
      <x:c r="S2009" s="8">
        <x:v>30712.991066621064</x:v>
      </x:c>
      <x:c r="T2009" s="12">
        <x:v>49134.756552276056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81752</x:v>
      </x:c>
      <x:c r="B2010" s="1">
        <x:v>45155.488802157444</x:v>
      </x:c>
      <x:c r="C2010" s="6">
        <x:v>100.39983236833334</x:v>
      </x:c>
      <x:c r="D2010" s="14" t="s">
        <x:v>94</x:v>
      </x:c>
      <x:c r="E2010" s="15">
        <x:v>45155.3542554595</x:v>
      </x:c>
      <x:c r="F2010" t="s">
        <x:v>99</x:v>
      </x:c>
      <x:c r="G2010" s="6">
        <x:v>68.75973054365964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44.221</x:v>
      </x:c>
      <x:c r="S2010" s="8">
        <x:v>30718.42729237697</x:v>
      </x:c>
      <x:c r="T2010" s="12">
        <x:v>49135.41268538267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81762</x:v>
      </x:c>
      <x:c r="B2011" s="1">
        <x:v>45155.48883727035</x:v>
      </x:c>
      <x:c r="C2011" s="6">
        <x:v>100.45039496333334</x:v>
      </x:c>
      <x:c r="D2011" s="14" t="s">
        <x:v>94</x:v>
      </x:c>
      <x:c r="E2011" s="15">
        <x:v>45155.3542554595</x:v>
      </x:c>
      <x:c r="F2011" t="s">
        <x:v>99</x:v>
      </x:c>
      <x:c r="G2011" s="6">
        <x:v>68.83269010307916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44.211999999999996</x:v>
      </x:c>
      <x:c r="S2011" s="8">
        <x:v>30723.501677566222</x:v>
      </x:c>
      <x:c r="T2011" s="12">
        <x:v>49137.540222823714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81774</x:v>
      </x:c>
      <x:c r="B2012" s="1">
        <x:v>45155.488871833346</x:v>
      </x:c>
      <x:c r="C2012" s="6">
        <x:v>100.50016567</x:v>
      </x:c>
      <x:c r="D2012" s="14" t="s">
        <x:v>94</x:v>
      </x:c>
      <x:c r="E2012" s="15">
        <x:v>45155.3542554595</x:v>
      </x:c>
      <x:c r="F2012" t="s">
        <x:v>99</x:v>
      </x:c>
      <x:c r="G2012" s="6">
        <x:v>68.62295154187338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44.23</x:v>
      </x:c>
      <x:c r="S2012" s="8">
        <x:v>30725.413578911124</x:v>
      </x:c>
      <x:c r="T2012" s="12">
        <x:v>49132.18962420561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81788</x:v>
      </x:c>
      <x:c r="B2013" s="1">
        <x:v>45155.48890644472</x:v>
      </x:c>
      <x:c r="C2013" s="6">
        <x:v>100.55000605166667</x:v>
      </x:c>
      <x:c r="D2013" s="14" t="s">
        <x:v>94</x:v>
      </x:c>
      <x:c r="E2013" s="15">
        <x:v>45155.3542554595</x:v>
      </x:c>
      <x:c r="F2013" t="s">
        <x:v>99</x:v>
      </x:c>
      <x:c r="G2013" s="6">
        <x:v>68.67050234338771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44.225</x:v>
      </x:c>
      <x:c r="S2013" s="8">
        <x:v>30729.715725919017</x:v>
      </x:c>
      <x:c r="T2013" s="12">
        <x:v>49134.45971455378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81798</x:v>
      </x:c>
      <x:c r="B2014" s="1">
        <x:v>45155.488941581</x:v>
      </x:c>
      <x:c r="C2014" s="6">
        <x:v>100.60060229166666</x:v>
      </x:c>
      <x:c r="D2014" s="14" t="s">
        <x:v>94</x:v>
      </x:c>
      <x:c r="E2014" s="15">
        <x:v>45155.3542554595</x:v>
      </x:c>
      <x:c r="F2014" t="s">
        <x:v>99</x:v>
      </x:c>
      <x:c r="G2014" s="6">
        <x:v>68.58575586968324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44.246</x:v>
      </x:c>
      <x:c r="S2014" s="8">
        <x:v>30737.80782184069</x:v>
      </x:c>
      <x:c r="T2014" s="12">
        <x:v>49135.57049486459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81816</x:v>
      </x:c>
      <x:c r="B2015" s="1">
        <x:v>45155.48897628278</x:v>
      </x:c>
      <x:c r="C2015" s="6">
        <x:v>100.65057285666667</x:v>
      </x:c>
      <x:c r="D2015" s="14" t="s">
        <x:v>94</x:v>
      </x:c>
      <x:c r="E2015" s="15">
        <x:v>45155.3542554595</x:v>
      </x:c>
      <x:c r="F2015" t="s">
        <x:v>99</x:v>
      </x:c>
      <x:c r="G2015" s="6">
        <x:v>68.48079893667703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44.25</x:v>
      </x:c>
      <x:c r="S2015" s="8">
        <x:v>30740.208933756443</x:v>
      </x:c>
      <x:c r="T2015" s="12">
        <x:v>49138.39665750155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81828</x:v>
      </x:c>
      <x:c r="B2016" s="1">
        <x:v>45155.48901092092</x:v>
      </x:c>
      <x:c r="C2016" s="6">
        <x:v>100.70045179166667</x:v>
      </x:c>
      <x:c r="D2016" s="14" t="s">
        <x:v>94</x:v>
      </x:c>
      <x:c r="E2016" s="15">
        <x:v>45155.3542554595</x:v>
      </x:c>
      <x:c r="F2016" t="s">
        <x:v>99</x:v>
      </x:c>
      <x:c r="G2016" s="6">
        <x:v>68.43998320675092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44.259</x:v>
      </x:c>
      <x:c r="S2016" s="8">
        <x:v>30745.045544487864</x:v>
      </x:c>
      <x:c r="T2016" s="12">
        <x:v>49138.25615159773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81834</x:v>
      </x:c>
      <x:c r="B2017" s="1">
        <x:v>45155.48904545688</x:v>
      </x:c>
      <x:c r="C2017" s="6">
        <x:v>100.750183565</x:v>
      </x:c>
      <x:c r="D2017" s="14" t="s">
        <x:v>94</x:v>
      </x:c>
      <x:c r="E2017" s="15">
        <x:v>45155.3542554595</x:v>
      </x:c>
      <x:c r="F2017" t="s">
        <x:v>99</x:v>
      </x:c>
      <x:c r="G2017" s="6">
        <x:v>68.345164471474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44.269</x:v>
      </x:c>
      <x:c r="S2017" s="8">
        <x:v>30753.435768001476</x:v>
      </x:c>
      <x:c r="T2017" s="12">
        <x:v>49138.16075545621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81848</x:v>
      </x:c>
      <x:c r="B2018" s="1">
        <x:v>45155.48908000463</x:v>
      </x:c>
      <x:c r="C2018" s="6">
        <x:v>100.799932325</x:v>
      </x:c>
      <x:c r="D2018" s="14" t="s">
        <x:v>94</x:v>
      </x:c>
      <x:c r="E2018" s="15">
        <x:v>45155.3542554595</x:v>
      </x:c>
      <x:c r="F2018" t="s">
        <x:v>99</x:v>
      </x:c>
      <x:c r="G2018" s="6">
        <x:v>68.40249284101039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44.269999999999996</x:v>
      </x:c>
      <x:c r="S2018" s="8">
        <x:v>30759.08333672017</x:v>
      </x:c>
      <x:c r="T2018" s="12">
        <x:v>49134.76682860957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81860</x:v>
      </x:c>
      <x:c r="B2019" s="1">
        <x:v>45155.48911514974</x:v>
      </x:c>
      <x:c r="C2019" s="6">
        <x:v>100.85054128</x:v>
      </x:c>
      <x:c r="D2019" s="14" t="s">
        <x:v>94</x:v>
      </x:c>
      <x:c r="E2019" s="15">
        <x:v>45155.3542554595</x:v>
      </x:c>
      <x:c r="F2019" t="s">
        <x:v>99</x:v>
      </x:c>
      <x:c r="G2019" s="6">
        <x:v>68.32092175133009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44.288</x:v>
      </x:c>
      <x:c r="S2019" s="8">
        <x:v>30759.658638053323</x:v>
      </x:c>
      <x:c r="T2019" s="12">
        <x:v>49136.36100172376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81872</x:v>
      </x:c>
      <x:c r="B2020" s="1">
        <x:v>45155.48914971672</x:v>
      </x:c>
      <x:c r="C2020" s="6">
        <x:v>100.90031773</x:v>
      </x:c>
      <x:c r="D2020" s="14" t="s">
        <x:v>94</x:v>
      </x:c>
      <x:c r="E2020" s="15">
        <x:v>45155.3542554595</x:v>
      </x:c>
      <x:c r="F2020" t="s">
        <x:v>99</x:v>
      </x:c>
      <x:c r="G2020" s="6">
        <x:v>68.24178031301237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44.293</x:v>
      </x:c>
      <x:c r="S2020" s="8">
        <x:v>30763.535816986838</x:v>
      </x:c>
      <x:c r="T2020" s="12">
        <x:v>49132.758590074416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81884</x:v>
      </x:c>
      <x:c r="B2021" s="1">
        <x:v>45155.489184222155</x:v>
      </x:c>
      <x:c r="C2021" s="6">
        <x:v>100.950005555</x:v>
      </x:c>
      <x:c r="D2021" s="14" t="s">
        <x:v>94</x:v>
      </x:c>
      <x:c r="E2021" s="15">
        <x:v>45155.3542554595</x:v>
      </x:c>
      <x:c r="F2021" t="s">
        <x:v>99</x:v>
      </x:c>
      <x:c r="G2021" s="6">
        <x:v>68.201655584036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44.312</x:v>
      </x:c>
      <x:c r="S2021" s="8">
        <x:v>30773.816188607518</x:v>
      </x:c>
      <x:c r="T2021" s="12">
        <x:v>49135.40073443327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81900</x:v>
      </x:c>
      <x:c r="B2022" s="1">
        <x:v>45155.48921932575</x:v>
      </x:c>
      <x:c r="C2022" s="6">
        <x:v>101.00055473166667</x:v>
      </x:c>
      <x:c r="D2022" s="14" t="s">
        <x:v>94</x:v>
      </x:c>
      <x:c r="E2022" s="15">
        <x:v>45155.3542554595</x:v>
      </x:c>
      <x:c r="F2022" t="s">
        <x:v>99</x:v>
      </x:c>
      <x:c r="G2022" s="6">
        <x:v>68.19506145316797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44.308</x:v>
      </x:c>
      <x:c r="S2022" s="8">
        <x:v>30777.994797563486</x:v>
      </x:c>
      <x:c r="T2022" s="12">
        <x:v>49136.63917065204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81911</x:v>
      </x:c>
      <x:c r="B2023" s="1">
        <x:v>45155.489253942</x:v>
      </x:c>
      <x:c r="C2023" s="6">
        <x:v>101.05040213833334</x:v>
      </x:c>
      <x:c r="D2023" s="14" t="s">
        <x:v>94</x:v>
      </x:c>
      <x:c r="E2023" s="15">
        <x:v>45155.3542554595</x:v>
      </x:c>
      <x:c r="F2023" t="s">
        <x:v>99</x:v>
      </x:c>
      <x:c r="G2023" s="6">
        <x:v>68.09120291468282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44.322</x:v>
      </x:c>
      <x:c r="S2023" s="8">
        <x:v>30782.145256048683</x:v>
      </x:c>
      <x:c r="T2023" s="12">
        <x:v>49138.5345340011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81919</x:v>
      </x:c>
      <x:c r="B2024" s="1">
        <x:v>45155.48928851458</x:v>
      </x:c>
      <x:c r="C2024" s="6">
        <x:v>101.10018665333334</x:v>
      </x:c>
      <x:c r="D2024" s="14" t="s">
        <x:v>94</x:v>
      </x:c>
      <x:c r="E2024" s="15">
        <x:v>45155.3542554595</x:v>
      </x:c>
      <x:c r="F2024" t="s">
        <x:v>99</x:v>
      </x:c>
      <x:c r="G2024" s="6">
        <x:v>68.08492115537443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44.323</x:v>
      </x:c>
      <x:c r="S2024" s="8">
        <x:v>30788.585662475372</x:v>
      </x:c>
      <x:c r="T2024" s="12">
        <x:v>49134.91330614686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81932</x:v>
      </x:c>
      <x:c r="B2025" s="1">
        <x:v>45155.48932304322</x:v>
      </x:c>
      <x:c r="C2025" s="6">
        <x:v>101.14990789666666</x:v>
      </x:c>
      <x:c r="D2025" s="14" t="s">
        <x:v>94</x:v>
      </x:c>
      <x:c r="E2025" s="15">
        <x:v>45155.3542554595</x:v>
      </x:c>
      <x:c r="F2025" t="s">
        <x:v>99</x:v>
      </x:c>
      <x:c r="G2025" s="6">
        <x:v>68.08849965377034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44.33</x:v>
      </x:c>
      <x:c r="S2025" s="8">
        <x:v>30792.619741482657</x:v>
      </x:c>
      <x:c r="T2025" s="12">
        <x:v>49138.72231915394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81942</x:v>
      </x:c>
      <x:c r="B2026" s="1">
        <x:v>45155.48935815955</x:v>
      </x:c>
      <x:c r="C2026" s="6">
        <x:v>101.20047542</x:v>
      </x:c>
      <x:c r="D2026" s="14" t="s">
        <x:v>94</x:v>
      </x:c>
      <x:c r="E2026" s="15">
        <x:v>45155.3542554595</x:v>
      </x:c>
      <x:c r="F2026" t="s">
        <x:v>99</x:v>
      </x:c>
      <x:c r="G2026" s="6">
        <x:v>67.95609654735954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44.341</x:v>
      </x:c>
      <x:c r="S2026" s="8">
        <x:v>30790.71739155461</x:v>
      </x:c>
      <x:c r="T2026" s="12">
        <x:v>49137.210358869736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81956</x:v>
      </x:c>
      <x:c r="B2027" s="1">
        <x:v>45155.48939266115</x:v>
      </x:c>
      <x:c r="C2027" s="6">
        <x:v>101.25015771333334</x:v>
      </x:c>
      <x:c r="D2027" s="14" t="s">
        <x:v>94</x:v>
      </x:c>
      <x:c r="E2027" s="15">
        <x:v>45155.3542554595</x:v>
      </x:c>
      <x:c r="F2027" t="s">
        <x:v>99</x:v>
      </x:c>
      <x:c r="G2027" s="6">
        <x:v>68.00685721489765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44.342999999999996</x:v>
      </x:c>
      <x:c r="S2027" s="8">
        <x:v>30799.211073326907</x:v>
      </x:c>
      <x:c r="T2027" s="12">
        <x:v>49135.14755834476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81968</x:v>
      </x:c>
      <x:c r="B2028" s="1">
        <x:v>45155.48942719183</x:v>
      </x:c>
      <x:c r="C2028" s="6">
        <x:v>101.29988189333334</x:v>
      </x:c>
      <x:c r="D2028" s="14" t="s">
        <x:v>94</x:v>
      </x:c>
      <x:c r="E2028" s="15">
        <x:v>45155.3542554595</x:v>
      </x:c>
      <x:c r="F2028" t="s">
        <x:v>99</x:v>
      </x:c>
      <x:c r="G2028" s="6">
        <x:v>67.95037541218778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44.352</x:v>
      </x:c>
      <x:c r="S2028" s="8">
        <x:v>30805.8524994367</x:v>
      </x:c>
      <x:c r="T2028" s="12">
        <x:v>49142.02094306321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81980</x:v>
      </x:c>
      <x:c r="B2029" s="1">
        <x:v>45155.48946237686</x:v>
      </x:c>
      <x:c r="C2029" s="6">
        <x:v>101.35054833166667</x:v>
      </x:c>
      <x:c r="D2029" s="14" t="s">
        <x:v>94</x:v>
      </x:c>
      <x:c r="E2029" s="15">
        <x:v>45155.3542554595</x:v>
      </x:c>
      <x:c r="F2029" t="s">
        <x:v>99</x:v>
      </x:c>
      <x:c r="G2029" s="6">
        <x:v>67.90646766130264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44.359</x:v>
      </x:c>
      <x:c r="S2029" s="8">
        <x:v>30807.13084753421</x:v>
      </x:c>
      <x:c r="T2029" s="12">
        <x:v>49141.01282528801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81990</x:v>
      </x:c>
      <x:c r="B2030" s="1">
        <x:v>45155.48949693973</x:v>
      </x:c>
      <x:c r="C2030" s="6">
        <x:v>101.40031887</x:v>
      </x:c>
      <x:c r="D2030" s="14" t="s">
        <x:v>94</x:v>
      </x:c>
      <x:c r="E2030" s="15">
        <x:v>45155.3542554595</x:v>
      </x:c>
      <x:c r="F2030" t="s">
        <x:v>99</x:v>
      </x:c>
      <x:c r="G2030" s="6">
        <x:v>67.83750957937556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44.37</x:v>
      </x:c>
      <x:c r="S2030" s="8">
        <x:v>30813.068876328984</x:v>
      </x:c>
      <x:c r="T2030" s="12">
        <x:v>49138.62626174525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82002</x:v>
      </x:c>
      <x:c r="B2031" s="1">
        <x:v>45155.489531487205</x:v>
      </x:c>
      <x:c r="C2031" s="6">
        <x:v>101.450067225</x:v>
      </x:c>
      <x:c r="D2031" s="14" t="s">
        <x:v>94</x:v>
      </x:c>
      <x:c r="E2031" s="15">
        <x:v>45155.3542554595</x:v>
      </x:c>
      <x:c r="F2031" t="s">
        <x:v>99</x:v>
      </x:c>
      <x:c r="G2031" s="6">
        <x:v>67.86911833779823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44.37</x:v>
      </x:c>
      <x:c r="S2031" s="8">
        <x:v>30817.39861748325</x:v>
      </x:c>
      <x:c r="T2031" s="12">
        <x:v>49139.24604829136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82016</x:v>
      </x:c>
      <x:c r="B2032" s="1">
        <x:v>45155.489566051525</x:v>
      </x:c>
      <x:c r="C2032" s="6">
        <x:v>101.49983984833334</x:v>
      </x:c>
      <x:c r="D2032" s="14" t="s">
        <x:v>94</x:v>
      </x:c>
      <x:c r="E2032" s="15">
        <x:v>45155.3542554595</x:v>
      </x:c>
      <x:c r="F2032" t="s">
        <x:v>99</x:v>
      </x:c>
      <x:c r="G2032" s="6">
        <x:v>67.68697668621178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44.388999999999996</x:v>
      </x:c>
      <x:c r="S2032" s="8">
        <x:v>30820.986263873005</x:v>
      </x:c>
      <x:c r="T2032" s="12">
        <x:v>49138.64282047306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82032</x:v>
      </x:c>
      <x:c r="B2033" s="1">
        <x:v>45155.48960117224</x:v>
      </x:c>
      <x:c r="C2033" s="6">
        <x:v>101.55041368666667</x:v>
      </x:c>
      <x:c r="D2033" s="14" t="s">
        <x:v>94</x:v>
      </x:c>
      <x:c r="E2033" s="15">
        <x:v>45155.3542554595</x:v>
      </x:c>
      <x:c r="F2033" t="s">
        <x:v>99</x:v>
      </x:c>
      <x:c r="G2033" s="6">
        <x:v>67.78738878393571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44.378</x:v>
      </x:c>
      <x:c r="S2033" s="8">
        <x:v>30828.311401654493</x:v>
      </x:c>
      <x:c r="T2033" s="12">
        <x:v>49143.57342087279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82038</x:v>
      </x:c>
      <x:c r="B2034" s="1">
        <x:v>45155.489635722195</x:v>
      </x:c>
      <x:c r="C2034" s="6">
        <x:v>101.60016561</x:v>
      </x:c>
      <x:c r="D2034" s="14" t="s">
        <x:v>94</x:v>
      </x:c>
      <x:c r="E2034" s="15">
        <x:v>45155.3542554595</x:v>
      </x:c>
      <x:c r="F2034" t="s">
        <x:v>99</x:v>
      </x:c>
      <x:c r="G2034" s="6">
        <x:v>67.59919124641561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44.397999999999996</x:v>
      </x:c>
      <x:c r="S2034" s="8">
        <x:v>30830.89948201924</x:v>
      </x:c>
      <x:c r="T2034" s="12">
        <x:v>49137.00330966335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82052</x:v>
      </x:c>
      <x:c r="B2035" s="1">
        <x:v>45155.48967027866</x:v>
      </x:c>
      <x:c r="C2035" s="6">
        <x:v>101.64992691666667</x:v>
      </x:c>
      <x:c r="D2035" s="14" t="s">
        <x:v>94</x:v>
      </x:c>
      <x:c r="E2035" s="15">
        <x:v>45155.3542554595</x:v>
      </x:c>
      <x:c r="F2035" t="s">
        <x:v>99</x:v>
      </x:c>
      <x:c r="G2035" s="6">
        <x:v>67.6589489761915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44.396</x:v>
      </x:c>
      <x:c r="S2035" s="8">
        <x:v>30835.776823354685</x:v>
      </x:c>
      <x:c r="T2035" s="12">
        <x:v>49134.58076110109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82064</x:v>
      </x:c>
      <x:c r="B2036" s="1">
        <x:v>45155.48970544665</x:v>
      </x:c>
      <x:c r="C2036" s="6">
        <x:v>101.70056882666667</x:v>
      </x:c>
      <x:c r="D2036" s="14" t="s">
        <x:v>94</x:v>
      </x:c>
      <x:c r="E2036" s="15">
        <x:v>45155.3542554595</x:v>
      </x:c>
      <x:c r="F2036" t="s">
        <x:v>99</x:v>
      </x:c>
      <x:c r="G2036" s="6">
        <x:v>67.52768390598449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44.417</x:v>
      </x:c>
      <x:c r="S2036" s="8">
        <x:v>30846.28152189353</x:v>
      </x:c>
      <x:c r="T2036" s="12">
        <x:v>49138.98722399945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82074</x:v>
      </x:c>
      <x:c r="B2037" s="1">
        <x:v>45155.489740027595</x:v>
      </x:c>
      <x:c r="C2037" s="6">
        <x:v>101.75036539</x:v>
      </x:c>
      <x:c r="D2037" s="14" t="s">
        <x:v>94</x:v>
      </x:c>
      <x:c r="E2037" s="15">
        <x:v>45155.3542554595</x:v>
      </x:c>
      <x:c r="F2037" t="s">
        <x:v>99</x:v>
      </x:c>
      <x:c r="G2037" s="6">
        <x:v>67.56841212289584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44.413</x:v>
      </x:c>
      <x:c r="S2037" s="8">
        <x:v>30847.906427902515</x:v>
      </x:c>
      <x:c r="T2037" s="12">
        <x:v>49141.428388652814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82088</x:v>
      </x:c>
      <x:c r="B2038" s="1">
        <x:v>45155.48977455277</x:v>
      </x:c>
      <x:c r="C2038" s="6">
        <x:v>101.80008164166667</x:v>
      </x:c>
      <x:c r="D2038" s="14" t="s">
        <x:v>94</x:v>
      </x:c>
      <x:c r="E2038" s="15">
        <x:v>45155.3542554595</x:v>
      </x:c>
      <x:c r="F2038" t="s">
        <x:v>99</x:v>
      </x:c>
      <x:c r="G2038" s="6">
        <x:v>67.51264584976902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44.432</x:v>
      </x:c>
      <x:c r="S2038" s="8">
        <x:v>30851.271447714254</x:v>
      </x:c>
      <x:c r="T2038" s="12">
        <x:v>49136.5904725502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82101</x:v>
      </x:c>
      <x:c r="B2039" s="1">
        <x:v>45155.48980909121</x:v>
      </x:c>
      <x:c r="C2039" s="6">
        <x:v>101.84981700166666</x:v>
      </x:c>
      <x:c r="D2039" s="14" t="s">
        <x:v>94</x:v>
      </x:c>
      <x:c r="E2039" s="15">
        <x:v>45155.3542554595</x:v>
      </x:c>
      <x:c r="F2039" t="s">
        <x:v>99</x:v>
      </x:c>
      <x:c r="G2039" s="6">
        <x:v>67.4714814435055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44.426</x:v>
      </x:c>
      <x:c r="S2039" s="8">
        <x:v>30860.405438074205</x:v>
      </x:c>
      <x:c r="T2039" s="12">
        <x:v>49136.11695184834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82109</x:v>
      </x:c>
      <x:c r="B2040" s="1">
        <x:v>45155.489844303</x:v>
      </x:c>
      <x:c r="C2040" s="6">
        <x:v>101.90052197</x:v>
      </x:c>
      <x:c r="D2040" s="14" t="s">
        <x:v>94</x:v>
      </x:c>
      <x:c r="E2040" s="15">
        <x:v>45155.3542554595</x:v>
      </x:c>
      <x:c r="F2040" t="s">
        <x:v>99</x:v>
      </x:c>
      <x:c r="G2040" s="6">
        <x:v>67.40283348259796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44.437</x:v>
      </x:c>
      <x:c r="S2040" s="8">
        <x:v>30860.319376761552</x:v>
      </x:c>
      <x:c r="T2040" s="12">
        <x:v>49141.76219139806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82122</x:v>
      </x:c>
      <x:c r="B2041" s="1">
        <x:v>45155.48987884245</x:v>
      </x:c>
      <x:c r="C2041" s="6">
        <x:v>101.95025877333333</x:v>
      </x:c>
      <x:c r="D2041" s="14" t="s">
        <x:v>94</x:v>
      </x:c>
      <x:c r="E2041" s="15">
        <x:v>45155.3542554595</x:v>
      </x:c>
      <x:c r="F2041" t="s">
        <x:v>99</x:v>
      </x:c>
      <x:c r="G2041" s="6">
        <x:v>67.34348124595532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44.444</x:v>
      </x:c>
      <x:c r="S2041" s="8">
        <x:v>30867.364353603643</x:v>
      </x:c>
      <x:c r="T2041" s="12">
        <x:v>49134.11504894513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82136</x:v>
      </x:c>
      <x:c r="B2042" s="1">
        <x:v>45155.489913376994</x:v>
      </x:c>
      <x:c r="C2042" s="6">
        <x:v>101.99998851666666</x:v>
      </x:c>
      <x:c r="D2042" s="14" t="s">
        <x:v>94</x:v>
      </x:c>
      <x:c r="E2042" s="15">
        <x:v>45155.3542554595</x:v>
      </x:c>
      <x:c r="F2042" t="s">
        <x:v>99</x:v>
      </x:c>
      <x:c r="G2042" s="6">
        <x:v>67.24037615043328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44.452999999999996</x:v>
      </x:c>
      <x:c r="S2042" s="8">
        <x:v>30872.694220165722</x:v>
      </x:c>
      <x:c r="T2042" s="12">
        <x:v>49133.34073122519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82148</x:v>
      </x:c>
      <x:c r="B2043" s="1">
        <x:v>45155.48994793525</x:v>
      </x:c>
      <x:c r="C2043" s="6">
        <x:v>102.04975241333334</x:v>
      </x:c>
      <x:c r="D2043" s="14" t="s">
        <x:v>94</x:v>
      </x:c>
      <x:c r="E2043" s="15">
        <x:v>45155.3542554595</x:v>
      </x:c>
      <x:c r="F2043" t="s">
        <x:v>99</x:v>
      </x:c>
      <x:c r="G2043" s="6">
        <x:v>67.24699486935603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44.461999999999996</x:v>
      </x:c>
      <x:c r="S2043" s="8">
        <x:v>30880.420764210256</x:v>
      </x:c>
      <x:c r="T2043" s="12">
        <x:v>49137.35339538234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82160</x:v>
      </x:c>
      <x:c r="B2044" s="1">
        <x:v>45155.48998313323</x:v>
      </x:c>
      <x:c r="C2044" s="6">
        <x:v>102.10043750833333</x:v>
      </x:c>
      <x:c r="D2044" s="14" t="s">
        <x:v>94</x:v>
      </x:c>
      <x:c r="E2044" s="15">
        <x:v>45155.3542554595</x:v>
      </x:c>
      <x:c r="F2044" t="s">
        <x:v>99</x:v>
      </x:c>
      <x:c r="G2044" s="6">
        <x:v>67.17228073896423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44.474</x:v>
      </x:c>
      <x:c r="S2044" s="8">
        <x:v>30882.438133905216</x:v>
      </x:c>
      <x:c r="T2044" s="12">
        <x:v>49137.381157973985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82172</x:v>
      </x:c>
      <x:c r="B2045" s="1">
        <x:v>45155.49001763305</x:v>
      </x:c>
      <x:c r="C2045" s="6">
        <x:v>102.15011723666667</x:v>
      </x:c>
      <x:c r="D2045" s="14" t="s">
        <x:v>94</x:v>
      </x:c>
      <x:c r="E2045" s="15">
        <x:v>45155.3542554595</x:v>
      </x:c>
      <x:c r="F2045" t="s">
        <x:v>99</x:v>
      </x:c>
      <x:c r="G2045" s="6">
        <x:v>67.18171253052924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44.475</x:v>
      </x:c>
      <x:c r="S2045" s="8">
        <x:v>30884.824380055332</x:v>
      </x:c>
      <x:c r="T2045" s="12">
        <x:v>49133.640543607995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82184</x:v>
      </x:c>
      <x:c r="B2046" s="1">
        <x:v>45155.49005222739</x:v>
      </x:c>
      <x:c r="C2046" s="6">
        <x:v>102.19993309833333</x:v>
      </x:c>
      <x:c r="D2046" s="14" t="s">
        <x:v>94</x:v>
      </x:c>
      <x:c r="E2046" s="15">
        <x:v>45155.3542554595</x:v>
      </x:c>
      <x:c r="F2046" t="s">
        <x:v>99</x:v>
      </x:c>
      <x:c r="G2046" s="6">
        <x:v>67.08802794392125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44.48</x:v>
      </x:c>
      <x:c r="S2046" s="8">
        <x:v>30888.993898997345</x:v>
      </x:c>
      <x:c r="T2046" s="12">
        <x:v>49134.26911826231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82196</x:v>
      </x:c>
      <x:c r="B2047" s="1">
        <x:v>45155.49008731166</x:v>
      </x:c>
      <x:c r="C2047" s="6">
        <x:v>102.250454445</x:v>
      </x:c>
      <x:c r="D2047" s="14" t="s">
        <x:v>94</x:v>
      </x:c>
      <x:c r="E2047" s="15">
        <x:v>45155.3542554595</x:v>
      </x:c>
      <x:c r="F2047" t="s">
        <x:v>99</x:v>
      </x:c>
      <x:c r="G2047" s="6">
        <x:v>67.05996719114736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44.482</x:v>
      </x:c>
      <x:c r="S2047" s="8">
        <x:v>30900.45812835336</x:v>
      </x:c>
      <x:c r="T2047" s="12">
        <x:v>49135.70021722041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82208</x:v>
      </x:c>
      <x:c r="B2048" s="1">
        <x:v>45155.49012186435</x:v>
      </x:c>
      <x:c r="C2048" s="6">
        <x:v>102.30021031833333</x:v>
      </x:c>
      <x:c r="D2048" s="14" t="s">
        <x:v>94</x:v>
      </x:c>
      <x:c r="E2048" s="15">
        <x:v>45155.3542554595</x:v>
      </x:c>
      <x:c r="F2048" t="s">
        <x:v>99</x:v>
      </x:c>
      <x:c r="G2048" s="6">
        <x:v>66.96375980895111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44.5</x:v>
      </x:c>
      <x:c r="S2048" s="8">
        <x:v>30904.933988970166</x:v>
      </x:c>
      <x:c r="T2048" s="12">
        <x:v>49133.39150497407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82220</x:v>
      </x:c>
      <x:c r="B2049" s="1">
        <x:v>45155.49015641497</x:v>
      </x:c>
      <x:c r="C2049" s="6">
        <x:v>102.349963215</x:v>
      </x:c>
      <x:c r="D2049" s="14" t="s">
        <x:v>94</x:v>
      </x:c>
      <x:c r="E2049" s="15">
        <x:v>45155.3542554595</x:v>
      </x:c>
      <x:c r="F2049" t="s">
        <x:v>99</x:v>
      </x:c>
      <x:c r="G2049" s="6">
        <x:v>66.87036247905293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44.505</x:v>
      </x:c>
      <x:c r="S2049" s="8">
        <x:v>30904.601150378647</x:v>
      </x:c>
      <x:c r="T2049" s="12">
        <x:v>49137.33788742729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82232</x:v>
      </x:c>
      <x:c r="B2050" s="1">
        <x:v>45155.49019104551</x:v>
      </x:c>
      <x:c r="C2050" s="6">
        <x:v>102.39983118833334</x:v>
      </x:c>
      <x:c r="D2050" s="14" t="s">
        <x:v>94</x:v>
      </x:c>
      <x:c r="E2050" s="15">
        <x:v>45155.3542554595</x:v>
      </x:c>
      <x:c r="F2050" t="s">
        <x:v>99</x:v>
      </x:c>
      <x:c r="G2050" s="6">
        <x:v>66.83935692778982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44.51</x:v>
      </x:c>
      <x:c r="S2050" s="8">
        <x:v>30911.19740750587</x:v>
      </x:c>
      <x:c r="T2050" s="12">
        <x:v>49133.58387381641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82242</x:v>
      </x:c>
      <x:c r="B2051" s="1">
        <x:v>45155.4902261485</x:v>
      </x:c>
      <x:c r="C2051" s="6">
        <x:v>102.45037949333333</x:v>
      </x:c>
      <x:c r="D2051" s="14" t="s">
        <x:v>94</x:v>
      </x:c>
      <x:c r="E2051" s="15">
        <x:v>45155.3542554595</x:v>
      </x:c>
      <x:c r="F2051" t="s">
        <x:v>99</x:v>
      </x:c>
      <x:c r="G2051" s="6">
        <x:v>66.75852244873596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44.513</x:v>
      </x:c>
      <x:c r="S2051" s="8">
        <x:v>30915.844032657442</x:v>
      </x:c>
      <x:c r="T2051" s="12">
        <x:v>49139.78270067074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82256</x:v>
      </x:c>
      <x:c r="B2052" s="1">
        <x:v>45155.4902606953</x:v>
      </x:c>
      <x:c r="C2052" s="6">
        <x:v>102.500126885</x:v>
      </x:c>
      <x:c r="D2052" s="14" t="s">
        <x:v>94</x:v>
      </x:c>
      <x:c r="E2052" s="15">
        <x:v>45155.3542554595</x:v>
      </x:c>
      <x:c r="F2052" t="s">
        <x:v>99</x:v>
      </x:c>
      <x:c r="G2052" s="6">
        <x:v>66.78688037266865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44.525999999999996</x:v>
      </x:c>
      <x:c r="S2052" s="8">
        <x:v>30924.38738097219</x:v>
      </x:c>
      <x:c r="T2052" s="12">
        <x:v>49137.1760863414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82268</x:v>
      </x:c>
      <x:c r="B2053" s="1">
        <x:v>45155.49029523637</x:v>
      </x:c>
      <x:c r="C2053" s="6">
        <x:v>102.54986602</x:v>
      </x:c>
      <x:c r="D2053" s="14" t="s">
        <x:v>94</x:v>
      </x:c>
      <x:c r="E2053" s="15">
        <x:v>45155.3542554595</x:v>
      </x:c>
      <x:c r="F2053" t="s">
        <x:v>99</x:v>
      </x:c>
      <x:c r="G2053" s="6">
        <x:v>66.67197326001703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44.532</x:v>
      </x:c>
      <x:c r="S2053" s="8">
        <x:v>30929.493598557307</x:v>
      </x:c>
      <x:c r="T2053" s="12">
        <x:v>49133.74854156426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82278</x:v>
      </x:c>
      <x:c r="B2054" s="1">
        <x:v>45155.49033029649</x:v>
      </x:c>
      <x:c r="C2054" s="6">
        <x:v>102.60035260333333</x:v>
      </x:c>
      <x:c r="D2054" s="14" t="s">
        <x:v>94</x:v>
      </x:c>
      <x:c r="E2054" s="15">
        <x:v>45155.3542554595</x:v>
      </x:c>
      <x:c r="F2054" t="s">
        <x:v>99</x:v>
      </x:c>
      <x:c r="G2054" s="6">
        <x:v>66.71859538353343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44.532</x:v>
      </x:c>
      <x:c r="S2054" s="8">
        <x:v>30935.00639662556</x:v>
      </x:c>
      <x:c r="T2054" s="12">
        <x:v>49136.9592514786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82296</x:v>
      </x:c>
      <x:c r="B2055" s="1">
        <x:v>45155.49036491463</x:v>
      </x:c>
      <x:c r="C2055" s="6">
        <x:v>102.65020271666667</x:v>
      </x:c>
      <x:c r="D2055" s="14" t="s">
        <x:v>94</x:v>
      </x:c>
      <x:c r="E2055" s="15">
        <x:v>45155.3542554595</x:v>
      </x:c>
      <x:c r="F2055" t="s">
        <x:v>99</x:v>
      </x:c>
      <x:c r="G2055" s="6">
        <x:v>66.58525684651654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44.541</x:v>
      </x:c>
      <x:c r="S2055" s="8">
        <x:v>30942.315551912634</x:v>
      </x:c>
      <x:c r="T2055" s="12">
        <x:v>49140.56649337453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82301</x:v>
      </x:c>
      <x:c r="B2056" s="1">
        <x:v>45155.490399481045</x:v>
      </x:c>
      <x:c r="C2056" s="6">
        <x:v>102.69997836166667</x:v>
      </x:c>
      <x:c r="D2056" s="14" t="s">
        <x:v>94</x:v>
      </x:c>
      <x:c r="E2056" s="15">
        <x:v>45155.3542554595</x:v>
      </x:c>
      <x:c r="F2056" t="s">
        <x:v>99</x:v>
      </x:c>
      <x:c r="G2056" s="6">
        <x:v>66.58233463685015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44.549</x:v>
      </x:c>
      <x:c r="S2056" s="8">
        <x:v>30947.900646961836</x:v>
      </x:c>
      <x:c r="T2056" s="12">
        <x:v>49141.64988111175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82316</x:v>
      </x:c>
      <x:c r="B2057" s="1">
        <x:v>45155.49043405614</x:v>
      </x:c>
      <x:c r="C2057" s="6">
        <x:v>102.74976648833334</x:v>
      </x:c>
      <x:c r="D2057" s="14" t="s">
        <x:v>94</x:v>
      </x:c>
      <x:c r="E2057" s="15">
        <x:v>45155.3542554595</x:v>
      </x:c>
      <x:c r="F2057" t="s">
        <x:v>99</x:v>
      </x:c>
      <x:c r="G2057" s="6">
        <x:v>66.52659317481302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44.553</x:v>
      </x:c>
      <x:c r="S2057" s="8">
        <x:v>30959.101781155365</x:v>
      </x:c>
      <x:c r="T2057" s="12">
        <x:v>49132.8624834343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82328</x:v>
      </x:c>
      <x:c r="B2058" s="1">
        <x:v>45155.490469191216</x:v>
      </x:c>
      <x:c r="C2058" s="6">
        <x:v>102.800361005</x:v>
      </x:c>
      <x:c r="D2058" s="14" t="s">
        <x:v>94</x:v>
      </x:c>
      <x:c r="E2058" s="15">
        <x:v>45155.3542554595</x:v>
      </x:c>
      <x:c r="F2058" t="s">
        <x:v>99</x:v>
      </x:c>
      <x:c r="G2058" s="6">
        <x:v>66.44306839440326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44.559</x:v>
      </x:c>
      <x:c r="S2058" s="8">
        <x:v>30966.055549661607</x:v>
      </x:c>
      <x:c r="T2058" s="12">
        <x:v>49131.80496870512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82340</x:v>
      </x:c>
      <x:c r="B2059" s="1">
        <x:v>45155.490503740315</x:v>
      </x:c>
      <x:c r="C2059" s="6">
        <x:v>102.85011170666667</x:v>
      </x:c>
      <x:c r="D2059" s="14" t="s">
        <x:v>94</x:v>
      </x:c>
      <x:c r="E2059" s="15">
        <x:v>45155.3542554595</x:v>
      </x:c>
      <x:c r="F2059" t="s">
        <x:v>99</x:v>
      </x:c>
      <x:c r="G2059" s="6">
        <x:v>66.37536677375972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44.58</x:v>
      </x:c>
      <x:c r="S2059" s="8">
        <x:v>30975.01183876706</x:v>
      </x:c>
      <x:c r="T2059" s="12">
        <x:v>49135.33146292819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82352</x:v>
      </x:c>
      <x:c r="B2060" s="1">
        <x:v>45155.49053830888</x:v>
      </x:c>
      <x:c r="C2060" s="6">
        <x:v>102.899890435</x:v>
      </x:c>
      <x:c r="D2060" s="14" t="s">
        <x:v>94</x:v>
      </x:c>
      <x:c r="E2060" s="15">
        <x:v>45155.3542554595</x:v>
      </x:c>
      <x:c r="F2060" t="s">
        <x:v>99</x:v>
      </x:c>
      <x:c r="G2060" s="6">
        <x:v>66.37223745703271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44.577999999999996</x:v>
      </x:c>
      <x:c r="S2060" s="8">
        <x:v>30981.06679610317</x:v>
      </x:c>
      <x:c r="T2060" s="12">
        <x:v>49135.94709249413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82364</x:v>
      </x:c>
      <x:c r="B2061" s="1">
        <x:v>45155.49057343402</x:v>
      </x:c>
      <x:c r="C2061" s="6">
        <x:v>102.95047064666667</x:v>
      </x:c>
      <x:c r="D2061" s="14" t="s">
        <x:v>94</x:v>
      </x:c>
      <x:c r="E2061" s="15">
        <x:v>45155.3542554595</x:v>
      </x:c>
      <x:c r="F2061" t="s">
        <x:v>99</x:v>
      </x:c>
      <x:c r="G2061" s="6">
        <x:v>66.27038436306698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44.586999999999996</x:v>
      </x:c>
      <x:c r="S2061" s="8">
        <x:v>30990.377116842214</x:v>
      </x:c>
      <x:c r="T2061" s="12">
        <x:v>49134.43134088327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82374</x:v>
      </x:c>
      <x:c r="B2062" s="1">
        <x:v>45155.49060800101</x:v>
      </x:c>
      <x:c r="C2062" s="6">
        <x:v>103.00024710666666</x:v>
      </x:c>
      <x:c r="D2062" s="14" t="s">
        <x:v>94</x:v>
      </x:c>
      <x:c r="E2062" s="15">
        <x:v>45155.3542554595</x:v>
      </x:c>
      <x:c r="F2062" t="s">
        <x:v>99</x:v>
      </x:c>
      <x:c r="G2062" s="6">
        <x:v>66.221171627094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44.6</x:v>
      </x:c>
      <x:c r="S2062" s="8">
        <x:v>31007.46531894281</x:v>
      </x:c>
      <x:c r="T2062" s="12">
        <x:v>49136.462139584066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82388</x:v>
      </x:c>
      <x:c r="B2063" s="1">
        <x:v>45155.49064252681</x:v>
      </x:c>
      <x:c r="C2063" s="6">
        <x:v>103.04996426666666</x:v>
      </x:c>
      <x:c r="D2063" s="14" t="s">
        <x:v>94</x:v>
      </x:c>
      <x:c r="E2063" s="15">
        <x:v>45155.3542554595</x:v>
      </x:c>
      <x:c r="F2063" t="s">
        <x:v>99</x:v>
      </x:c>
      <x:c r="G2063" s="6">
        <x:v>66.10105623166956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44.612</x:v>
      </x:c>
      <x:c r="S2063" s="8">
        <x:v>31017.83573483719</x:v>
      </x:c>
      <x:c r="T2063" s="12">
        <x:v>49138.34241896366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82398</x:v>
      </x:c>
      <x:c r="B2064" s="1">
        <x:v>45155.49067763263</x:v>
      </x:c>
      <x:c r="C2064" s="6">
        <x:v>103.10051663666667</x:v>
      </x:c>
      <x:c r="D2064" s="14" t="s">
        <x:v>94</x:v>
      </x:c>
      <x:c r="E2064" s="15">
        <x:v>45155.3542554595</x:v>
      </x:c>
      <x:c r="F2064" t="s">
        <x:v>99</x:v>
      </x:c>
      <x:c r="G2064" s="6">
        <x:v>66.17800154756488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44.602</x:v>
      </x:c>
      <x:c r="S2064" s="8">
        <x:v>31030.081314455783</x:v>
      </x:c>
      <x:c r="T2064" s="12">
        <x:v>49137.59856000618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82410</x:v>
      </x:c>
      <x:c r="B2065" s="1">
        <x:v>45155.490712186554</x:v>
      </x:c>
      <x:c r="C2065" s="6">
        <x:v>103.1502743</x:v>
      </x:c>
      <x:c r="D2065" s="14" t="s">
        <x:v>94</x:v>
      </x:c>
      <x:c r="E2065" s="15">
        <x:v>45155.3542554595</x:v>
      </x:c>
      <x:c r="F2065" t="s">
        <x:v>99</x:v>
      </x:c>
      <x:c r="G2065" s="6">
        <x:v>66.07041156963281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44.627</x:v>
      </x:c>
      <x:c r="S2065" s="8">
        <x:v>31039.08604342759</x:v>
      </x:c>
      <x:c r="T2065" s="12">
        <x:v>49140.04111761771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82424</x:v>
      </x:c>
      <x:c r="B2066" s="1">
        <x:v>45155.490746763666</x:v>
      </x:c>
      <x:c r="C2066" s="6">
        <x:v>103.20006533333333</x:v>
      </x:c>
      <x:c r="D2066" s="14" t="s">
        <x:v>94</x:v>
      </x:c>
      <x:c r="E2066" s="15">
        <x:v>45155.3542554595</x:v>
      </x:c>
      <x:c r="F2066" t="s">
        <x:v>99</x:v>
      </x:c>
      <x:c r="G2066" s="6">
        <x:v>66.14132556135942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44.628</x:v>
      </x:c>
      <x:c r="S2066" s="8">
        <x:v>31046.151362620072</x:v>
      </x:c>
      <x:c r="T2066" s="12">
        <x:v>49132.261848873495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82436</x:v>
      </x:c>
      <x:c r="B2067" s="1">
        <x:v>45155.4907813743</x:v>
      </x:c>
      <x:c r="C2067" s="6">
        <x:v>103.24990464666666</x:v>
      </x:c>
      <x:c r="D2067" s="14" t="s">
        <x:v>94</x:v>
      </x:c>
      <x:c r="E2067" s="15">
        <x:v>45155.3542554595</x:v>
      </x:c>
      <x:c r="F2067" t="s">
        <x:v>99</x:v>
      </x:c>
      <x:c r="G2067" s="6">
        <x:v>66.10427234923712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44.624</x:v>
      </x:c>
      <x:c r="S2067" s="8">
        <x:v>31051.97955474563</x:v>
      </x:c>
      <x:c r="T2067" s="12">
        <x:v>49139.73605609824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82448</x:v>
      </x:c>
      <x:c r="B2068" s="1">
        <x:v>45155.49081649302</x:v>
      </x:c>
      <x:c r="C2068" s="6">
        <x:v>103.30047559666667</x:v>
      </x:c>
      <x:c r="D2068" s="14" t="s">
        <x:v>94</x:v>
      </x:c>
      <x:c r="E2068" s="15">
        <x:v>45155.3542554595</x:v>
      </x:c>
      <x:c r="F2068" t="s">
        <x:v>99</x:v>
      </x:c>
      <x:c r="G2068" s="6">
        <x:v>66.01822405394054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44.643</x:v>
      </x:c>
      <x:c r="S2068" s="8">
        <x:v>31059.337630908733</x:v>
      </x:c>
      <x:c r="T2068" s="12">
        <x:v>49136.14282868315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82460</x:v>
      </x:c>
      <x:c r="B2069" s="1">
        <x:v>45155.49085101618</x:v>
      </x:c>
      <x:c r="C2069" s="6">
        <x:v>103.35018894833334</x:v>
      </x:c>
      <x:c r="D2069" s="14" t="s">
        <x:v>94</x:v>
      </x:c>
      <x:c r="E2069" s="15">
        <x:v>45155.3542554595</x:v>
      </x:c>
      <x:c r="F2069" t="s">
        <x:v>99</x:v>
      </x:c>
      <x:c r="G2069" s="6">
        <x:v>66.0028311873156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44.643</x:v>
      </x:c>
      <x:c r="S2069" s="8">
        <x:v>31063.212929615685</x:v>
      </x:c>
      <x:c r="T2069" s="12">
        <x:v>49130.186224511766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82472</x:v>
      </x:c>
      <x:c r="B2070" s="1">
        <x:v>45155.49088551476</x:v>
      </x:c>
      <x:c r="C2070" s="6">
        <x:v>103.39986691</x:v>
      </x:c>
      <x:c r="D2070" s="14" t="s">
        <x:v>94</x:v>
      </x:c>
      <x:c r="E2070" s="15">
        <x:v>45155.3542554595</x:v>
      </x:c>
      <x:c r="F2070" t="s">
        <x:v>99</x:v>
      </x:c>
      <x:c r="G2070" s="6">
        <x:v>65.93215202150898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44.652</x:v>
      </x:c>
      <x:c r="S2070" s="8">
        <x:v>31067.69921362472</x:v>
      </x:c>
      <x:c r="T2070" s="12">
        <x:v>49136.52848237367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82482</x:v>
      </x:c>
      <x:c r="B2071" s="1">
        <x:v>45155.49092069327</x:v>
      </x:c>
      <x:c r="C2071" s="6">
        <x:v>103.45052396333334</x:v>
      </x:c>
      <x:c r="D2071" s="14" t="s">
        <x:v>94</x:v>
      </x:c>
      <x:c r="E2071" s="15">
        <x:v>45155.3542554595</x:v>
      </x:c>
      <x:c r="F2071" t="s">
        <x:v>99</x:v>
      </x:c>
      <x:c r="G2071" s="6">
        <x:v>65.87997863814536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44.663</x:v>
      </x:c>
      <x:c r="S2071" s="8">
        <x:v>31069.36779839551</x:v>
      </x:c>
      <x:c r="T2071" s="12">
        <x:v>49137.13866460583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82494</x:v>
      </x:c>
      <x:c r="B2072" s="1">
        <x:v>45155.49095529575</x:v>
      </x:c>
      <x:c r="C2072" s="6">
        <x:v>103.50035153166667</x:v>
      </x:c>
      <x:c r="D2072" s="14" t="s">
        <x:v>94</x:v>
      </x:c>
      <x:c r="E2072" s="15">
        <x:v>45155.3542554595</x:v>
      </x:c>
      <x:c r="F2072" t="s">
        <x:v>99</x:v>
      </x:c>
      <x:c r="G2072" s="6">
        <x:v>65.87384010368969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44.664</x:v>
      </x:c>
      <x:c r="S2072" s="8">
        <x:v>31076.055902231434</x:v>
      </x:c>
      <x:c r="T2072" s="12">
        <x:v>49138.42531321004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82511</x:v>
      </x:c>
      <x:c r="B2073" s="1">
        <x:v>45155.4909898384</x:v>
      </x:c>
      <x:c r="C2073" s="6">
        <x:v>103.55009294833333</x:v>
      </x:c>
      <x:c r="D2073" s="14" t="s">
        <x:v>94</x:v>
      </x:c>
      <x:c r="E2073" s="15">
        <x:v>45155.3542554595</x:v>
      </x:c>
      <x:c r="F2073" t="s">
        <x:v>99</x:v>
      </x:c>
      <x:c r="G2073" s="6">
        <x:v>65.71436047764018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44.685</x:v>
      </x:c>
      <x:c r="S2073" s="8">
        <x:v>31079.65046850405</x:v>
      </x:c>
      <x:c r="T2073" s="12">
        <x:v>49139.11174227273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82521</x:v>
      </x:c>
      <x:c r="B2074" s="1">
        <x:v>45155.491024377494</x:v>
      </x:c>
      <x:c r="C2074" s="6">
        <x:v>103.59982923666666</x:v>
      </x:c>
      <x:c r="D2074" s="14" t="s">
        <x:v>94</x:v>
      </x:c>
      <x:c r="E2074" s="15">
        <x:v>45155.3542554595</x:v>
      </x:c>
      <x:c r="F2074" t="s">
        <x:v>99</x:v>
      </x:c>
      <x:c r="G2074" s="6">
        <x:v>65.72355964139318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44.686</x:v>
      </x:c>
      <x:c r="S2074" s="8">
        <x:v>31085.966267327814</x:v>
      </x:c>
      <x:c r="T2074" s="12">
        <x:v>49134.59682962661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82536</x:v>
      </x:c>
      <x:c r="B2075" s="1">
        <x:v>45155.49105959246</x:v>
      </x:c>
      <x:c r="C2075" s="6">
        <x:v>103.65053880666666</x:v>
      </x:c>
      <x:c r="D2075" s="14" t="s">
        <x:v>94</x:v>
      </x:c>
      <x:c r="E2075" s="15">
        <x:v>45155.3542554595</x:v>
      </x:c>
      <x:c r="F2075" t="s">
        <x:v>99</x:v>
      </x:c>
      <x:c r="G2075" s="6">
        <x:v>65.73891003016297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44.691</x:v>
      </x:c>
      <x:c r="S2075" s="8">
        <x:v>31088.62589680125</x:v>
      </x:c>
      <x:c r="T2075" s="12">
        <x:v>49138.21292050964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82542</x:v>
      </x:c>
      <x:c r="B2076" s="1">
        <x:v>45155.49109417875</x:v>
      </x:c>
      <x:c r="C2076" s="6">
        <x:v>103.70034305666667</x:v>
      </x:c>
      <x:c r="D2076" s="14" t="s">
        <x:v>94</x:v>
      </x:c>
      <x:c r="E2076" s="15">
        <x:v>45155.3542554595</x:v>
      </x:c>
      <x:c r="F2076" t="s">
        <x:v>99</x:v>
      </x:c>
      <x:c r="G2076" s="6">
        <x:v>65.6500541198779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44.702999999999996</x:v>
      </x:c>
      <x:c r="S2076" s="8">
        <x:v>31089.70009553879</x:v>
      </x:c>
      <x:c r="T2076" s="12">
        <x:v>49136.460414254056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82554</x:v>
      </x:c>
      <x:c r="B2077" s="1">
        <x:v>45155.49112877004</x:v>
      </x:c>
      <x:c r="C2077" s="6">
        <x:v>103.75015450333333</x:v>
      </x:c>
      <x:c r="D2077" s="14" t="s">
        <x:v>94</x:v>
      </x:c>
      <x:c r="E2077" s="15">
        <x:v>45155.3542554595</x:v>
      </x:c>
      <x:c r="F2077" t="s">
        <x:v>99</x:v>
      </x:c>
      <x:c r="G2077" s="6">
        <x:v>65.68991188822159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44.708999999999996</x:v>
      </x:c>
      <x:c r="S2077" s="8">
        <x:v>31095.218490868807</x:v>
      </x:c>
      <x:c r="T2077" s="12">
        <x:v>49140.65035146396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82568</x:v>
      </x:c>
      <x:c r="B2078" s="1">
        <x:v>45155.49116331211</x:v>
      </x:c>
      <x:c r="C2078" s="6">
        <x:v>103.79989509833334</x:v>
      </x:c>
      <x:c r="D2078" s="14" t="s">
        <x:v>94</x:v>
      </x:c>
      <x:c r="E2078" s="15">
        <x:v>45155.3542554595</x:v>
      </x:c>
      <x:c r="F2078" t="s">
        <x:v>99</x:v>
      </x:c>
      <x:c r="G2078" s="6">
        <x:v>65.6654167493151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44.717999999999996</x:v>
      </x:c>
      <x:c r="S2078" s="8">
        <x:v>31092.215978865646</x:v>
      </x:c>
      <x:c r="T2078" s="12">
        <x:v>49136.55840943868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82580</x:v>
      </x:c>
      <x:c r="B2079" s="1">
        <x:v>45155.49119842786</x:v>
      </x:c>
      <x:c r="C2079" s="6">
        <x:v>103.850461775</x:v>
      </x:c>
      <x:c r="D2079" s="14" t="s">
        <x:v>94</x:v>
      </x:c>
      <x:c r="E2079" s="15">
        <x:v>45155.3542554595</x:v>
      </x:c>
      <x:c r="F2079" t="s">
        <x:v>99</x:v>
      </x:c>
      <x:c r="G2079" s="6">
        <x:v>65.58271470151989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44.724</x:v>
      </x:c>
      <x:c r="S2079" s="8">
        <x:v>31098.063255802645</x:v>
      </x:c>
      <x:c r="T2079" s="12">
        <x:v>49130.49094556364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82590</x:v>
      </x:c>
      <x:c r="B2080" s="1">
        <x:v>45155.4912329501</x:v>
      </x:c>
      <x:c r="C2080" s="6">
        <x:v>103.900173795</x:v>
      </x:c>
      <x:c r="D2080" s="14" t="s">
        <x:v>94</x:v>
      </x:c>
      <x:c r="E2080" s="15">
        <x:v>45155.3542554595</x:v>
      </x:c>
      <x:c r="F2080" t="s">
        <x:v>99</x:v>
      </x:c>
      <x:c r="G2080" s="6">
        <x:v>65.54905107238007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44.727</x:v>
      </x:c>
      <x:c r="S2080" s="8">
        <x:v>31101.03895580473</x:v>
      </x:c>
      <x:c r="T2080" s="12">
        <x:v>49137.40163760069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82604</x:v>
      </x:c>
      <x:c r="B2081" s="1">
        <x:v>45155.49126746893</x:v>
      </x:c>
      <x:c r="C2081" s="6">
        <x:v>103.949880925</x:v>
      </x:c>
      <x:c r="D2081" s="14" t="s">
        <x:v>94</x:v>
      </x:c>
      <x:c r="E2081" s="15">
        <x:v>45155.3542554595</x:v>
      </x:c>
      <x:c r="F2081" t="s">
        <x:v>99</x:v>
      </x:c>
      <x:c r="G2081" s="6">
        <x:v>65.46648255269075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44.738</x:v>
      </x:c>
      <x:c r="S2081" s="8">
        <x:v>31109.832808691775</x:v>
      </x:c>
      <x:c r="T2081" s="12">
        <x:v>49133.604955070594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82616</x:v>
      </x:c>
      <x:c r="B2082" s="1">
        <x:v>45155.49130261411</x:v>
      </x:c>
      <x:c r="C2082" s="6">
        <x:v>104.00048997166667</x:v>
      </x:c>
      <x:c r="D2082" s="14" t="s">
        <x:v>94</x:v>
      </x:c>
      <x:c r="E2082" s="15">
        <x:v>45155.3542554595</x:v>
      </x:c>
      <x:c r="F2082" t="s">
        <x:v>99</x:v>
      </x:c>
      <x:c r="G2082" s="6">
        <x:v>65.48175748356243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44.743</x:v>
      </x:c>
      <x:c r="S2082" s="8">
        <x:v>31103.42217173449</x:v>
      </x:c>
      <x:c r="T2082" s="12">
        <x:v>49140.92439282885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82626</x:v>
      </x:c>
      <x:c r="B2083" s="1">
        <x:v>45155.49133711926</x:v>
      </x:c>
      <x:c r="C2083" s="6">
        <x:v>104.05017739333333</x:v>
      </x:c>
      <x:c r="D2083" s="14" t="s">
        <x:v>94</x:v>
      </x:c>
      <x:c r="E2083" s="15">
        <x:v>45155.3542554595</x:v>
      </x:c>
      <x:c r="F2083" t="s">
        <x:v>99</x:v>
      </x:c>
      <x:c r="G2083" s="6">
        <x:v>65.34735351294051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44.755</x:v>
      </x:c>
      <x:c r="S2083" s="8">
        <x:v>31113.744341657442</x:v>
      </x:c>
      <x:c r="T2083" s="12">
        <x:v>49135.179788029294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82640</x:v>
      </x:c>
      <x:c r="B2084" s="1">
        <x:v>45155.49137169247</x:v>
      </x:c>
      <x:c r="C2084" s="6">
        <x:v>104.09996281</x:v>
      </x:c>
      <x:c r="D2084" s="14" t="s">
        <x:v>94</x:v>
      </x:c>
      <x:c r="E2084" s="15">
        <x:v>45155.3542554595</x:v>
      </x:c>
      <x:c r="F2084" t="s">
        <x:v>99</x:v>
      </x:c>
      <x:c r="G2084" s="6">
        <x:v>65.31379268827935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44.758</x:v>
      </x:c>
      <x:c r="S2084" s="8">
        <x:v>31107.36709331921</x:v>
      </x:c>
      <x:c r="T2084" s="12">
        <x:v>49136.179413373065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82652</x:v>
      </x:c>
      <x:c r="B2085" s="1">
        <x:v>45155.491406301415</x:v>
      </x:c>
      <x:c r="C2085" s="6">
        <x:v>104.14979968833333</x:v>
      </x:c>
      <x:c r="D2085" s="14" t="s">
        <x:v>94</x:v>
      </x:c>
      <x:c r="E2085" s="15">
        <x:v>45155.3542554595</x:v>
      </x:c>
      <x:c r="F2085" t="s">
        <x:v>99</x:v>
      </x:c>
      <x:c r="G2085" s="6">
        <x:v>65.3045676506866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44.772</x:v>
      </x:c>
      <x:c r="S2085" s="8">
        <x:v>31114.828986316916</x:v>
      </x:c>
      <x:c r="T2085" s="12">
        <x:v>49139.129503704666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82664</x:v>
      </x:c>
      <x:c r="B2086" s="1">
        <x:v>45155.49144148743</x:v>
      </x:c>
      <x:c r="C2086" s="6">
        <x:v>104.20046754666667</x:v>
      </x:c>
      <x:c r="D2086" s="14" t="s">
        <x:v>94</x:v>
      </x:c>
      <x:c r="E2086" s="15">
        <x:v>45155.3542554595</x:v>
      </x:c>
      <x:c r="F2086" t="s">
        <x:v>99</x:v>
      </x:c>
      <x:c r="G2086" s="6">
        <x:v>65.32898830903875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44.768</x:v>
      </x:c>
      <x:c r="S2086" s="8">
        <x:v>31120.589560904904</x:v>
      </x:c>
      <x:c r="T2086" s="12">
        <x:v>49138.33266832938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82674</x:v>
      </x:c>
      <x:c r="B2087" s="1">
        <x:v>45155.491476027695</x:v>
      </x:c>
      <x:c r="C2087" s="6">
        <x:v>104.25020553</x:v>
      </x:c>
      <x:c r="D2087" s="14" t="s">
        <x:v>94</x:v>
      </x:c>
      <x:c r="E2087" s="15">
        <x:v>45155.3542554595</x:v>
      </x:c>
      <x:c r="F2087" t="s">
        <x:v>99</x:v>
      </x:c>
      <x:c r="G2087" s="6">
        <x:v>65.17040664671097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44.789</x:v>
      </x:c>
      <x:c r="S2087" s="8">
        <x:v>31124.75976431015</x:v>
      </x:c>
      <x:c r="T2087" s="12">
        <x:v>49139.59163573307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82688</x:v>
      </x:c>
      <x:c r="B2088" s="1">
        <x:v>45155.49151057292</x:v>
      </x:c>
      <x:c r="C2088" s="6">
        <x:v>104.29995066666666</x:v>
      </x:c>
      <x:c r="D2088" s="14" t="s">
        <x:v>94</x:v>
      </x:c>
      <x:c r="E2088" s="15">
        <x:v>45155.3542554595</x:v>
      </x:c>
      <x:c r="F2088" t="s">
        <x:v>99</x:v>
      </x:c>
      <x:c r="G2088" s="6">
        <x:v>65.12472797812272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44.794</x:v>
      </x:c>
      <x:c r="S2088" s="8">
        <x:v>31128.50256375927</x:v>
      </x:c>
      <x:c r="T2088" s="12">
        <x:v>49142.06789148987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82700</x:v>
      </x:c>
      <x:c r="B2089" s="1">
        <x:v>45155.49154571554</x:v>
      </x:c>
      <x:c r="C2089" s="6">
        <x:v>104.35055603</x:v>
      </x:c>
      <x:c r="D2089" s="14" t="s">
        <x:v>94</x:v>
      </x:c>
      <x:c r="E2089" s="15">
        <x:v>45155.3542554595</x:v>
      </x:c>
      <x:c r="F2089" t="s">
        <x:v>99</x:v>
      </x:c>
      <x:c r="G2089" s="6">
        <x:v>65.11551674623416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44.803</x:v>
      </x:c>
      <x:c r="S2089" s="8">
        <x:v>31132.54077962293</x:v>
      </x:c>
      <x:c r="T2089" s="12">
        <x:v>49136.931560092766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82709</x:v>
      </x:c>
      <x:c r="B2090" s="1">
        <x:v>45155.49158021531</x:v>
      </x:c>
      <x:c r="C2090" s="6">
        <x:v>104.4002357</x:v>
      </x:c>
      <x:c r="D2090" s="14" t="s">
        <x:v>94</x:v>
      </x:c>
      <x:c r="E2090" s="15">
        <x:v>45155.3542554595</x:v>
      </x:c>
      <x:c r="F2090" t="s">
        <x:v>99</x:v>
      </x:c>
      <x:c r="G2090" s="6">
        <x:v>65.03941971673929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44.813</x:v>
      </x:c>
      <x:c r="S2090" s="8">
        <x:v>31131.329817009944</x:v>
      </x:c>
      <x:c r="T2090" s="12">
        <x:v>49143.410391191595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82719</x:v>
      </x:c>
      <x:c r="B2091" s="1">
        <x:v>45155.491614790706</x:v>
      </x:c>
      <x:c r="C2091" s="6">
        <x:v>104.45002426166667</x:v>
      </x:c>
      <x:c r="D2091" s="14" t="s">
        <x:v>94</x:v>
      </x:c>
      <x:c r="E2091" s="15">
        <x:v>45155.3542554595</x:v>
      </x:c>
      <x:c r="F2091" t="s">
        <x:v>99</x:v>
      </x:c>
      <x:c r="G2091" s="6">
        <x:v>65.04846865160778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44.819</x:v>
      </x:c>
      <x:c r="S2091" s="8">
        <x:v>31137.994171219572</x:v>
      </x:c>
      <x:c r="T2091" s="12">
        <x:v>49135.69334262636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82736</x:v>
      </x:c>
      <x:c r="B2092" s="1">
        <x:v>45155.49164935355</x:v>
      </x:c>
      <x:c r="C2092" s="6">
        <x:v>104.49979475666666</x:v>
      </x:c>
      <x:c r="D2092" s="14" t="s">
        <x:v>94</x:v>
      </x:c>
      <x:c r="E2092" s="15">
        <x:v>45155.3542554595</x:v>
      </x:c>
      <x:c r="F2092" t="s">
        <x:v>99</x:v>
      </x:c>
      <x:c r="G2092" s="6">
        <x:v>64.93899746429118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44.832</x:v>
      </x:c>
      <x:c r="S2092" s="8">
        <x:v>31145.218305301238</x:v>
      </x:c>
      <x:c r="T2092" s="12">
        <x:v>49141.57770312608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82748</x:v>
      </x:c>
      <x:c r="B2093" s="1">
        <x:v>45155.491684548244</x:v>
      </x:c>
      <x:c r="C2093" s="6">
        <x:v>104.550475125</x:v>
      </x:c>
      <x:c r="D2093" s="14" t="s">
        <x:v>94</x:v>
      </x:c>
      <x:c r="E2093" s="15">
        <x:v>45155.3542554595</x:v>
      </x:c>
      <x:c r="F2093" t="s">
        <x:v>99</x:v>
      </x:c>
      <x:c r="G2093" s="6">
        <x:v>64.94802138597713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44.838</x:v>
      </x:c>
      <x:c r="S2093" s="8">
        <x:v>31148.223005007167</x:v>
      </x:c>
      <x:c r="T2093" s="12">
        <x:v>49137.99001395462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82758</x:v>
      </x:c>
      <x:c r="B2094" s="1">
        <x:v>45155.491719091115</x:v>
      </x:c>
      <x:c r="C2094" s="6">
        <x:v>104.60021685166667</x:v>
      </x:c>
      <x:c r="D2094" s="14" t="s">
        <x:v>94</x:v>
      </x:c>
      <x:c r="E2094" s="15">
        <x:v>45155.3542554595</x:v>
      </x:c>
      <x:c r="F2094" t="s">
        <x:v>99</x:v>
      </x:c>
      <x:c r="G2094" s="6">
        <x:v>64.85989654730645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44.85</x:v>
      </x:c>
      <x:c r="S2094" s="8">
        <x:v>31153.202943449578</x:v>
      </x:c>
      <x:c r="T2094" s="12">
        <x:v>49138.69057638261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82772</x:v>
      </x:c>
      <x:c r="B2095" s="1">
        <x:v>45155.491753604554</x:v>
      </x:c>
      <x:c r="C2095" s="6">
        <x:v>104.64991622</x:v>
      </x:c>
      <x:c r="D2095" s="14" t="s">
        <x:v>94</x:v>
      </x:c>
      <x:c r="E2095" s="15">
        <x:v>45155.3542554595</x:v>
      </x:c>
      <x:c r="F2095" t="s">
        <x:v>99</x:v>
      </x:c>
      <x:c r="G2095" s="6">
        <x:v>64.93579165206472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44.845</x:v>
      </x:c>
      <x:c r="S2095" s="8">
        <x:v>31161.58354287236</x:v>
      </x:c>
      <x:c r="T2095" s="12">
        <x:v>49139.00164181053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82784</x:v>
      </x:c>
      <x:c r="B2096" s="1">
        <x:v>45155.491788705105</x:v>
      </x:c>
      <x:c r="C2096" s="6">
        <x:v>104.70046099833333</x:v>
      </x:c>
      <x:c r="D2096" s="14" t="s">
        <x:v>94</x:v>
      </x:c>
      <x:c r="E2096" s="15">
        <x:v>45155.3542554595</x:v>
      </x:c>
      <x:c r="F2096" t="s">
        <x:v>99</x:v>
      </x:c>
      <x:c r="G2096" s="6">
        <x:v>64.79606771050173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44.863</x:v>
      </x:c>
      <x:c r="S2096" s="8">
        <x:v>31166.28718128784</x:v>
      </x:c>
      <x:c r="T2096" s="12">
        <x:v>49138.03117945708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82796</x:v>
      </x:c>
      <x:c r="B2097" s="1">
        <x:v>45155.49182327295</x:v>
      </x:c>
      <x:c r="C2097" s="6">
        <x:v>104.7502387</x:v>
      </x:c>
      <x:c r="D2097" s="14" t="s">
        <x:v>94</x:v>
      </x:c>
      <x:c r="E2097" s="15">
        <x:v>45155.3542554595</x:v>
      </x:c>
      <x:c r="F2097" t="s">
        <x:v>99</x:v>
      </x:c>
      <x:c r="G2097" s="6">
        <x:v>64.82028611754497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44.864</x:v>
      </x:c>
      <x:c r="S2097" s="8">
        <x:v>31173.92265124157</x:v>
      </x:c>
      <x:c r="T2097" s="12">
        <x:v>49140.0899279336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82806</x:v>
      </x:c>
      <x:c r="B2098" s="1">
        <x:v>45155.491857867484</x:v>
      </x:c>
      <x:c r="C2098" s="6">
        <x:v>104.80005483</x:v>
      </x:c>
      <x:c r="D2098" s="14" t="s">
        <x:v>94</x:v>
      </x:c>
      <x:c r="E2098" s="15">
        <x:v>45155.3542554595</x:v>
      </x:c>
      <x:c r="F2098" t="s">
        <x:v>99</x:v>
      </x:c>
      <x:c r="G2098" s="6">
        <x:v>64.75039964874739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44.878</x:v>
      </x:c>
      <x:c r="S2098" s="8">
        <x:v>31172.404348798886</x:v>
      </x:c>
      <x:c r="T2098" s="12">
        <x:v>49143.46726389029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82820</x:v>
      </x:c>
      <x:c r="B2099" s="1">
        <x:v>45155.491892409475</x:v>
      </x:c>
      <x:c r="C2099" s="6">
        <x:v>104.84979528833334</x:v>
      </x:c>
      <x:c r="D2099" s="14" t="s">
        <x:v>94</x:v>
      </x:c>
      <x:c r="E2099" s="15">
        <x:v>45155.3542554595</x:v>
      </x:c>
      <x:c r="F2099" t="s">
        <x:v>99</x:v>
      </x:c>
      <x:c r="G2099" s="6">
        <x:v>64.65946530119135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44.888</x:v>
      </x:c>
      <x:c r="S2099" s="8">
        <x:v>31174.89521922797</x:v>
      </x:c>
      <x:c r="T2099" s="12">
        <x:v>49138.64117445635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82832</x:v>
      </x:c>
      <x:c r="B2100" s="1">
        <x:v>45155.49192757325</x:v>
      </x:c>
      <x:c r="C2100" s="6">
        <x:v>104.900431135</x:v>
      </x:c>
      <x:c r="D2100" s="14" t="s">
        <x:v>94</x:v>
      </x:c>
      <x:c r="E2100" s="15">
        <x:v>45155.3542554595</x:v>
      </x:c>
      <x:c r="F2100" t="s">
        <x:v>99</x:v>
      </x:c>
      <x:c r="G2100" s="6">
        <x:v>64.66842182673173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44.894</x:v>
      </x:c>
      <x:c r="S2100" s="8">
        <x:v>31182.886706349276</x:v>
      </x:c>
      <x:c r="T2100" s="12">
        <x:v>49139.91239793326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82842</x:v>
      </x:c>
      <x:c r="B2101" s="1">
        <x:v>45155.491962122695</x:v>
      </x:c>
      <x:c r="C2101" s="6">
        <x:v>104.95018233833333</x:v>
      </x:c>
      <x:c r="D2101" s="14" t="s">
        <x:v>94</x:v>
      </x:c>
      <x:c r="E2101" s="15">
        <x:v>45155.3542554595</x:v>
      </x:c>
      <x:c r="F2101" t="s">
        <x:v>99</x:v>
      </x:c>
      <x:c r="G2101" s="6">
        <x:v>64.65330375152296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44.894</x:v>
      </x:c>
      <x:c r="S2101" s="8">
        <x:v>31189.835898401914</x:v>
      </x:c>
      <x:c r="T2101" s="12">
        <x:v>49136.45509910368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82854</x:v>
      </x:c>
      <x:c r="B2102" s="1">
        <x:v>45155.491996737706</x:v>
      </x:c>
      <x:c r="C2102" s="6">
        <x:v>105.00002794333334</x:v>
      </x:c>
      <x:c r="D2102" s="14" t="s">
        <x:v>94</x:v>
      </x:c>
      <x:c r="E2102" s="15">
        <x:v>45155.3542554595</x:v>
      </x:c>
      <x:c r="F2102" t="s">
        <x:v>99</x:v>
      </x:c>
      <x:c r="G2102" s="6">
        <x:v>64.520068747242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44.911</x:v>
      </x:c>
      <x:c r="S2102" s="8">
        <x:v>31195.007874262454</x:v>
      </x:c>
      <x:c r="T2102" s="12">
        <x:v>49143.85043671236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82868</x:v>
      </x:c>
      <x:c r="B2103" s="1">
        <x:v>45155.492031845446</x:v>
      </x:c>
      <x:c r="C2103" s="6">
        <x:v>105.05058309333333</x:v>
      </x:c>
      <x:c r="D2103" s="14" t="s">
        <x:v>94</x:v>
      </x:c>
      <x:c r="E2103" s="15">
        <x:v>45155.3542554595</x:v>
      </x:c>
      <x:c r="F2103" t="s">
        <x:v>99</x:v>
      </x:c>
      <x:c r="G2103" s="6">
        <x:v>64.57140274848697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44.91</x:v>
      </x:c>
      <x:c r="S2103" s="8">
        <x:v>31206.313656039016</x:v>
      </x:c>
      <x:c r="T2103" s="12">
        <x:v>49140.13728020288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82880</x:v>
      </x:c>
      <x:c r="B2104" s="1">
        <x:v>45155.49206643758</x:v>
      </x:c>
      <x:c r="C2104" s="6">
        <x:v>105.10039577333333</x:v>
      </x:c>
      <x:c r="D2104" s="14" t="s">
        <x:v>94</x:v>
      </x:c>
      <x:c r="E2104" s="15">
        <x:v>45155.3542554595</x:v>
      </x:c>
      <x:c r="F2104" t="s">
        <x:v>99</x:v>
      </x:c>
      <x:c r="G2104" s="6">
        <x:v>64.48670636131567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44.919</x:v>
      </x:c>
      <x:c r="S2104" s="8">
        <x:v>31205.35609912191</x:v>
      </x:c>
      <x:c r="T2104" s="12">
        <x:v>49139.20848565293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82890</x:v>
      </x:c>
      <x:c r="B2105" s="1">
        <x:v>45155.49210093989</x:v>
      </x:c>
      <x:c r="C2105" s="6">
        <x:v>105.15007909333333</x:v>
      </x:c>
      <x:c r="D2105" s="14" t="s">
        <x:v>94</x:v>
      </x:c>
      <x:c r="E2105" s="15">
        <x:v>45155.3542554595</x:v>
      </x:c>
      <x:c r="F2105" t="s">
        <x:v>99</x:v>
      </x:c>
      <x:c r="G2105" s="6">
        <x:v>64.39580442652753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44.939</x:v>
      </x:c>
      <x:c r="S2105" s="8">
        <x:v>31205.860745879072</x:v>
      </x:c>
      <x:c r="T2105" s="12">
        <x:v>49137.39287835835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82907</x:v>
      </x:c>
      <x:c r="B2106" s="1">
        <x:v>45155.49213552006</x:v>
      </x:c>
      <x:c r="C2106" s="6">
        <x:v>105.19987453666667</x:v>
      </x:c>
      <x:c r="D2106" s="14" t="s">
        <x:v>94</x:v>
      </x:c>
      <x:c r="E2106" s="15">
        <x:v>45155.3542554595</x:v>
      </x:c>
      <x:c r="F2106" t="s">
        <x:v>99</x:v>
      </x:c>
      <x:c r="G2106" s="6">
        <x:v>64.38087379743394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44.934</x:v>
      </x:c>
      <x:c r="S2106" s="8">
        <x:v>31214.1946975322</x:v>
      </x:c>
      <x:c r="T2106" s="12">
        <x:v>49138.08134849027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82915</x:v>
      </x:c>
      <x:c r="B2107" s="1">
        <x:v>45155.49217015682</x:v>
      </x:c>
      <x:c r="C2107" s="6">
        <x:v>105.24975146</x:v>
      </x:c>
      <x:c r="D2107" s="14" t="s">
        <x:v>94</x:v>
      </x:c>
      <x:c r="E2107" s="15">
        <x:v>45155.3542554595</x:v>
      </x:c>
      <x:c r="F2107" t="s">
        <x:v>99</x:v>
      </x:c>
      <x:c r="G2107" s="6">
        <x:v>64.30805788120925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44.955999999999996</x:v>
      </x:c>
      <x:c r="S2107" s="8">
        <x:v>31217.149408368623</x:v>
      </x:c>
      <x:c r="T2107" s="12">
        <x:v>49139.83026465422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82928</x:v>
      </x:c>
      <x:c r="B2108" s="1">
        <x:v>45155.492205270966</x:v>
      </x:c>
      <x:c r="C2108" s="6">
        <x:v>105.30031584</x:v>
      </x:c>
      <x:c r="D2108" s="14" t="s">
        <x:v>94</x:v>
      </x:c>
      <x:c r="E2108" s="15">
        <x:v>45155.3542554595</x:v>
      </x:c>
      <x:c r="F2108" t="s">
        <x:v>99</x:v>
      </x:c>
      <x:c r="G2108" s="6">
        <x:v>64.34433135627675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44.95</x:v>
      </x:c>
      <x:c r="S2108" s="8">
        <x:v>31225.724801224893</x:v>
      </x:c>
      <x:c r="T2108" s="12">
        <x:v>49138.34916565436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82938</x:v>
      </x:c>
      <x:c r="B2109" s="1">
        <x:v>45155.49223980688</x:v>
      </x:c>
      <x:c r="C2109" s="6">
        <x:v>105.35004756166667</x:v>
      </x:c>
      <x:c r="D2109" s="14" t="s">
        <x:v>94</x:v>
      </x:c>
      <x:c r="E2109" s="15">
        <x:v>45155.3542554595</x:v>
      </x:c>
      <x:c r="F2109" t="s">
        <x:v>99</x:v>
      </x:c>
      <x:c r="G2109" s="6">
        <x:v>64.26575610641643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44.963</x:v>
      </x:c>
      <x:c r="S2109" s="8">
        <x:v>31231.30471722649</x:v>
      </x:c>
      <x:c r="T2109" s="12">
        <x:v>49143.476730027316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82952</x:v>
      </x:c>
      <x:c r="B2110" s="1">
        <x:v>45155.49227436461</x:v>
      </x:c>
      <x:c r="C2110" s="6">
        <x:v>105.39981068666667</x:v>
      </x:c>
      <x:c r="D2110" s="14" t="s">
        <x:v>94</x:v>
      </x:c>
      <x:c r="E2110" s="15">
        <x:v>45155.3542554595</x:v>
      </x:c>
      <x:c r="F2110" t="s">
        <x:v>99</x:v>
      </x:c>
      <x:c r="G2110" s="6">
        <x:v>64.09722079746841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44.976</x:v>
      </x:c>
      <x:c r="S2110" s="8">
        <x:v>31232.211775095184</x:v>
      </x:c>
      <x:c r="T2110" s="12">
        <x:v>49137.349395202684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82964</x:v>
      </x:c>
      <x:c r="B2111" s="1">
        <x:v>45155.49230947836</x:v>
      </x:c>
      <x:c r="C2111" s="6">
        <x:v>105.45037449</x:v>
      </x:c>
      <x:c r="D2111" s="14" t="s">
        <x:v>94</x:v>
      </x:c>
      <x:c r="E2111" s="15">
        <x:v>45155.3542554595</x:v>
      </x:c>
      <x:c r="F2111" t="s">
        <x:v>99</x:v>
      </x:c>
      <x:c r="G2111" s="6">
        <x:v>64.15165674488402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44.961999999999996</x:v>
      </x:c>
      <x:c r="S2111" s="8">
        <x:v>31231.579944189085</x:v>
      </x:c>
      <x:c r="T2111" s="12">
        <x:v>49138.41701466839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82974</x:v>
      </x:c>
      <x:c r="B2112" s="1">
        <x:v>45155.492344071135</x:v>
      </x:c>
      <x:c r="C2112" s="6">
        <x:v>105.50018809666666</x:v>
      </x:c>
      <x:c r="D2112" s="14" t="s">
        <x:v>94</x:v>
      </x:c>
      <x:c r="E2112" s="15">
        <x:v>45155.3542554595</x:v>
      </x:c>
      <x:c r="F2112" t="s">
        <x:v>99</x:v>
      </x:c>
      <x:c r="G2112" s="6">
        <x:v>64.10031778828211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44.973</x:v>
      </x:c>
      <x:c r="S2112" s="8">
        <x:v>31244.770037458315</x:v>
      </x:c>
      <x:c r="T2112" s="12">
        <x:v>49139.107904309836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82988</x:v>
      </x:c>
      <x:c r="B2113" s="1">
        <x:v>45155.49237859399</x:v>
      </x:c>
      <x:c r="C2113" s="6">
        <x:v>105.549901005</x:v>
      </x:c>
      <x:c r="D2113" s="14" t="s">
        <x:v>94</x:v>
      </x:c>
      <x:c r="E2113" s="15">
        <x:v>45155.3542554595</x:v>
      </x:c>
      <x:c r="F2113" t="s">
        <x:v>99</x:v>
      </x:c>
      <x:c r="G2113" s="6">
        <x:v>64.1120521896068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44.981</x:v>
      </x:c>
      <x:c r="S2113" s="8">
        <x:v>31247.54112496402</x:v>
      </x:c>
      <x:c r="T2113" s="12">
        <x:v>49140.64342682302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83000</x:v>
      </x:c>
      <x:c r="B2114" s="1">
        <x:v>45155.492413717235</x:v>
      </x:c>
      <x:c r="C2114" s="6">
        <x:v>105.600478465</x:v>
      </x:c>
      <x:c r="D2114" s="14" t="s">
        <x:v>94</x:v>
      </x:c>
      <x:c r="E2114" s="15">
        <x:v>45155.3542554595</x:v>
      </x:c>
      <x:c r="F2114" t="s">
        <x:v>99</x:v>
      </x:c>
      <x:c r="G2114" s="6">
        <x:v>63.964854801411164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44.993</x:v>
      </x:c>
      <x:c r="S2114" s="8">
        <x:v>31246.910423691676</x:v>
      </x:c>
      <x:c r="T2114" s="12">
        <x:v>49136.181521858896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83010</x:v>
      </x:c>
      <x:c r="B2115" s="1">
        <x:v>45155.49244823637</x:v>
      </x:c>
      <x:c r="C2115" s="6">
        <x:v>105.65018602</x:v>
      </x:c>
      <x:c r="D2115" s="14" t="s">
        <x:v>94</x:v>
      </x:c>
      <x:c r="E2115" s="15">
        <x:v>45155.3542554595</x:v>
      </x:c>
      <x:c r="F2115" t="s">
        <x:v>99</x:v>
      </x:c>
      <x:c r="G2115" s="6">
        <x:v>64.0187022316824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44.994</x:v>
      </x:c>
      <x:c r="S2115" s="8">
        <x:v>31258.123870704003</x:v>
      </x:c>
      <x:c r="T2115" s="12">
        <x:v>49142.495914439176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83024</x:v>
      </x:c>
      <x:c r="B2116" s="1">
        <x:v>45155.492482802576</x:v>
      </x:c>
      <x:c r="C2116" s="6">
        <x:v>105.69996135333334</x:v>
      </x:c>
      <x:c r="D2116" s="14" t="s">
        <x:v>94</x:v>
      </x:c>
      <x:c r="E2116" s="15">
        <x:v>45155.3542554595</x:v>
      </x:c>
      <x:c r="F2116" t="s">
        <x:v>99</x:v>
      </x:c>
      <x:c r="G2116" s="6">
        <x:v>63.826693854618036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45.011</x:v>
      </x:c>
      <x:c r="S2116" s="8">
        <x:v>31256.738313894646</x:v>
      </x:c>
      <x:c r="T2116" s="12">
        <x:v>49137.33607669522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83036</x:v>
      </x:c>
      <x:c r="B2117" s="1">
        <x:v>45155.49251795756</x:v>
      </x:c>
      <x:c r="C2117" s="6">
        <x:v>105.75058452833333</x:v>
      </x:c>
      <x:c r="D2117" s="14" t="s">
        <x:v>94</x:v>
      </x:c>
      <x:c r="E2117" s="15">
        <x:v>45155.3542554595</x:v>
      </x:c>
      <x:c r="F2117" t="s">
        <x:v>99</x:v>
      </x:c>
      <x:c r="G2117" s="6">
        <x:v>63.86858299387953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45.009</x:v>
      </x:c>
      <x:c r="S2117" s="8">
        <x:v>31266.277592483377</x:v>
      </x:c>
      <x:c r="T2117" s="12">
        <x:v>49143.10416732777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83048</x:v>
      </x:c>
      <x:c r="B2118" s="1">
        <x:v>45155.492552490374</x:v>
      </x:c>
      <x:c r="C2118" s="6">
        <x:v>105.80031178666667</x:v>
      </x:c>
      <x:c r="D2118" s="14" t="s">
        <x:v>94</x:v>
      </x:c>
      <x:c r="E2118" s="15">
        <x:v>45155.3542554595</x:v>
      </x:c>
      <x:c r="F2118" t="s">
        <x:v>99</x:v>
      </x:c>
      <x:c r="G2118" s="6">
        <x:v>63.685875725466175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45.027</x:v>
      </x:c>
      <x:c r="S2118" s="8">
        <x:v>31266.84032599269</x:v>
      </x:c>
      <x:c r="T2118" s="12">
        <x:v>49140.12905186283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83058</x:v>
      </x:c>
      <x:c r="B2119" s="1">
        <x:v>45155.49258703583</x:v>
      </x:c>
      <x:c r="C2119" s="6">
        <x:v>105.85005724333334</x:v>
      </x:c>
      <x:c r="D2119" s="14" t="s">
        <x:v>94</x:v>
      </x:c>
      <x:c r="E2119" s="15">
        <x:v>45155.3542554595</x:v>
      </x:c>
      <x:c r="F2119" t="s">
        <x:v>99</x:v>
      </x:c>
      <x:c r="G2119" s="6">
        <x:v>63.76639998616293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45.025999999999996</x:v>
      </x:c>
      <x:c r="S2119" s="8">
        <x:v>31270.721444144994</x:v>
      </x:c>
      <x:c r="T2119" s="12">
        <x:v>49135.257106705874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83072</x:v>
      </x:c>
      <x:c r="B2120" s="1">
        <x:v>45155.492621591984</x:v>
      </x:c>
      <x:c r="C2120" s="6">
        <x:v>105.89981810166667</x:v>
      </x:c>
      <x:c r="D2120" s="14" t="s">
        <x:v>94</x:v>
      </x:c>
      <x:c r="E2120" s="15">
        <x:v>45155.3542554595</x:v>
      </x:c>
      <x:c r="F2120" t="s">
        <x:v>99</x:v>
      </x:c>
      <x:c r="G2120" s="6">
        <x:v>63.63743500477364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45.045</x:v>
      </x:c>
      <x:c r="S2120" s="8">
        <x:v>31281.457378789382</x:v>
      </x:c>
      <x:c r="T2120" s="12">
        <x:v>49140.024768325435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83084</x:v>
      </x:c>
      <x:c r="B2121" s="1">
        <x:v>45155.49265672874</x:v>
      </x:c>
      <x:c r="C2121" s="6">
        <x:v>105.95041503333333</x:v>
      </x:c>
      <x:c r="D2121" s="14" t="s">
        <x:v>94</x:v>
      </x:c>
      <x:c r="E2121" s="15">
        <x:v>45155.3542554595</x:v>
      </x:c>
      <x:c r="F2121" t="s">
        <x:v>99</x:v>
      </x:c>
      <x:c r="G2121" s="6">
        <x:v>63.7243562688312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45.033</x:v>
      </x:c>
      <x:c r="S2121" s="8">
        <x:v>31288.11489549844</x:v>
      </x:c>
      <x:c r="T2121" s="12">
        <x:v>49136.22912749515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83100</x:v>
      </x:c>
      <x:c r="B2122" s="1">
        <x:v>45155.4926913233</x:v>
      </x:c>
      <x:c r="C2122" s="6">
        <x:v>106.00023119333333</x:v>
      </x:c>
      <x:c r="D2122" s="14" t="s">
        <x:v>94</x:v>
      </x:c>
      <x:c r="E2122" s="15">
        <x:v>45155.3542554595</x:v>
      </x:c>
      <x:c r="F2122" t="s">
        <x:v>99</x:v>
      </x:c>
      <x:c r="G2122" s="6">
        <x:v>63.658324816544486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45.044</x:v>
      </x:c>
      <x:c r="S2122" s="8">
        <x:v>31286.94018349985</x:v>
      </x:c>
      <x:c r="T2122" s="12">
        <x:v>49142.17211962238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83103</x:v>
      </x:c>
      <x:c r="B2123" s="1">
        <x:v>45155.4927260655</x:v>
      </x:c>
      <x:c r="C2123" s="6">
        <x:v>106.050259975</x:v>
      </x:c>
      <x:c r="D2123" s="14" t="s">
        <x:v>94</x:v>
      </x:c>
      <x:c r="E2123" s="15">
        <x:v>45155.3542554595</x:v>
      </x:c>
      <x:c r="F2123" t="s">
        <x:v>99</x:v>
      </x:c>
      <x:c r="G2123" s="6">
        <x:v>63.50913873702983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45.054</x:v>
      </x:c>
      <x:c r="S2123" s="8">
        <x:v>31287.928446708134</x:v>
      </x:c>
      <x:c r="T2123" s="12">
        <x:v>49141.6166776358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83120</x:v>
      </x:c>
      <x:c r="B2124" s="1">
        <x:v>45155.492760582645</x:v>
      </x:c>
      <x:c r="C2124" s="6">
        <x:v>106.09996467333333</x:v>
      </x:c>
      <x:c r="D2124" s="14" t="s">
        <x:v>94</x:v>
      </x:c>
      <x:c r="E2124" s="15">
        <x:v>45155.3542554595</x:v>
      </x:c>
      <x:c r="F2124" t="s">
        <x:v>99</x:v>
      </x:c>
      <x:c r="G2124" s="6">
        <x:v>63.47608094074181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45.062</x:v>
      </x:c>
      <x:c r="S2124" s="8">
        <x:v>31299.90006077513</x:v>
      </x:c>
      <x:c r="T2124" s="12">
        <x:v>49145.63194860556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83130</x:v>
      </x:c>
      <x:c r="B2125" s="1">
        <x:v>45155.49279571591</x:v>
      </x:c>
      <x:c r="C2125" s="6">
        <x:v>106.15055656666667</x:v>
      </x:c>
      <x:c r="D2125" s="14" t="s">
        <x:v>94</x:v>
      </x:c>
      <x:c r="E2125" s="15">
        <x:v>45155.3542554595</x:v>
      </x:c>
      <x:c r="F2125" t="s">
        <x:v>99</x:v>
      </x:c>
      <x:c r="G2125" s="6">
        <x:v>63.45525041704372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45.063</x:v>
      </x:c>
      <x:c r="S2125" s="8">
        <x:v>31306.320789021673</x:v>
      </x:c>
      <x:c r="T2125" s="12">
        <x:v>49142.98445917291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83142</x:v>
      </x:c>
      <x:c r="B2126" s="1">
        <x:v>45155.49283026875</x:v>
      </x:c>
      <x:c r="C2126" s="6">
        <x:v>106.20031264833334</x:v>
      </x:c>
      <x:c r="D2126" s="14" t="s">
        <x:v>94</x:v>
      </x:c>
      <x:c r="E2126" s="15">
        <x:v>45155.3542554595</x:v>
      </x:c>
      <x:c r="F2126" t="s">
        <x:v>99</x:v>
      </x:c>
      <x:c r="G2126" s="6">
        <x:v>63.37486282261742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45.069</x:v>
      </x:c>
      <x:c r="S2126" s="8">
        <x:v>31314.33050849676</x:v>
      </x:c>
      <x:c r="T2126" s="12">
        <x:v>49139.016186479035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83156</x:v>
      </x:c>
      <x:c r="B2127" s="1">
        <x:v>45155.492864832</x:v>
      </x:c>
      <x:c r="C2127" s="6">
        <x:v>106.25008373666667</x:v>
      </x:c>
      <x:c r="D2127" s="14" t="s">
        <x:v>94</x:v>
      </x:c>
      <x:c r="E2127" s="15">
        <x:v>45155.3542554595</x:v>
      </x:c>
      <x:c r="F2127" t="s">
        <x:v>99</x:v>
      </x:c>
      <x:c r="G2127" s="6">
        <x:v>63.28806032123083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45.086</x:v>
      </x:c>
      <x:c r="S2127" s="8">
        <x:v>31322.029839953135</x:v>
      </x:c>
      <x:c r="T2127" s="12">
        <x:v>49141.310468817224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83168</x:v>
      </x:c>
      <x:c r="B2128" s="1">
        <x:v>45155.49289981772</x:v>
      </x:c>
      <x:c r="C2128" s="6">
        <x:v>106.30046316833334</x:v>
      </x:c>
      <x:c r="D2128" s="14" t="s">
        <x:v>94</x:v>
      </x:c>
      <x:c r="E2128" s="15">
        <x:v>45155.3542554595</x:v>
      </x:c>
      <x:c r="F2128" t="s">
        <x:v>99</x:v>
      </x:c>
      <x:c r="G2128" s="6">
        <x:v>63.32053068728894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45.088</x:v>
      </x:c>
      <x:c r="S2128" s="8">
        <x:v>31331.448814230127</x:v>
      </x:c>
      <x:c r="T2128" s="12">
        <x:v>49139.98845425755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83178</x:v>
      </x:c>
      <x:c r="B2129" s="1">
        <x:v>45155.49293441744</x:v>
      </x:c>
      <x:c r="C2129" s="6">
        <x:v>106.35028675666666</x:v>
      </x:c>
      <x:c r="D2129" s="14" t="s">
        <x:v>94</x:v>
      </x:c>
      <x:c r="E2129" s="15">
        <x:v>45155.3542554595</x:v>
      </x:c>
      <x:c r="F2129" t="s">
        <x:v>99</x:v>
      </x:c>
      <x:c r="G2129" s="6">
        <x:v>63.218961435731316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45.105</x:v>
      </x:c>
      <x:c r="S2129" s="8">
        <x:v>31339.21338153316</x:v>
      </x:c>
      <x:c r="T2129" s="12">
        <x:v>49145.035635790475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83192</x:v>
      </x:c>
      <x:c r="B2130" s="1">
        <x:v>45155.492968961466</x:v>
      </x:c>
      <x:c r="C2130" s="6">
        <x:v>106.40003016</x:v>
      </x:c>
      <x:c r="D2130" s="14" t="s">
        <x:v>94</x:v>
      </x:c>
      <x:c r="E2130" s="15">
        <x:v>45155.3542554595</x:v>
      </x:c>
      <x:c r="F2130" t="s">
        <x:v>99</x:v>
      </x:c>
      <x:c r="G2130" s="6">
        <x:v>63.12971749909972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45.115</x:v>
      </x:c>
      <x:c r="S2130" s="8">
        <x:v>31350.694148113304</x:v>
      </x:c>
      <x:c r="T2130" s="12">
        <x:v>49141.93037772547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83204</x:v>
      </x:c>
      <x:c r="B2131" s="1">
        <x:v>45155.493004068056</x:v>
      </x:c>
      <x:c r="C2131" s="6">
        <x:v>106.45058365166666</x:v>
      </x:c>
      <x:c r="D2131" s="14" t="s">
        <x:v>94</x:v>
      </x:c>
      <x:c r="E2131" s="15">
        <x:v>45155.3542554595</x:v>
      </x:c>
      <x:c r="F2131" t="s">
        <x:v>99</x:v>
      </x:c>
      <x:c r="G2131" s="6">
        <x:v>63.162108529242204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45.117</x:v>
      </x:c>
      <x:c r="S2131" s="8">
        <x:v>31363.976420476753</x:v>
      </x:c>
      <x:c r="T2131" s="12">
        <x:v>49144.083026493245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83216</x:v>
      </x:c>
      <x:c r="B2132" s="1">
        <x:v>45155.49303861437</x:v>
      </x:c>
      <x:c r="C2132" s="6">
        <x:v>106.50033035</x:v>
      </x:c>
      <x:c r="D2132" s="14" t="s">
        <x:v>94</x:v>
      </x:c>
      <x:c r="E2132" s="15">
        <x:v>45155.3542554595</x:v>
      </x:c>
      <x:c r="F2132" t="s">
        <x:v>99</x:v>
      </x:c>
      <x:c r="G2132" s="6">
        <x:v>63.10869697904617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45.121</x:v>
      </x:c>
      <x:c r="S2132" s="8">
        <x:v>31369.148425313346</x:v>
      </x:c>
      <x:c r="T2132" s="12">
        <x:v>49135.82521747748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83228</x:v>
      </x:c>
      <x:c r="B2133" s="1">
        <x:v>45155.49307323001</x:v>
      </x:c>
      <x:c r="C2133" s="6">
        <x:v>106.55017687</x:v>
      </x:c>
      <x:c r="D2133" s="14" t="s">
        <x:v>94</x:v>
      </x:c>
      <x:c r="E2133" s="15">
        <x:v>45155.3542554595</x:v>
      </x:c>
      <x:c r="F2133" t="s">
        <x:v>99</x:v>
      </x:c>
      <x:c r="G2133" s="6">
        <x:v>63.049073259178776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45.131</x:v>
      </x:c>
      <x:c r="S2133" s="8">
        <x:v>31383.451081198422</x:v>
      </x:c>
      <x:c r="T2133" s="12">
        <x:v>49139.43805162819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83240</x:v>
      </x:c>
      <x:c r="B2134" s="1">
        <x:v>45155.493107733</x:v>
      </x:c>
      <x:c r="C2134" s="6">
        <x:v>106.59986117666666</x:v>
      </x:c>
      <x:c r="D2134" s="14" t="s">
        <x:v>94</x:v>
      </x:c>
      <x:c r="E2134" s="15">
        <x:v>45155.3542554595</x:v>
      </x:c>
      <x:c r="F2134" t="s">
        <x:v>99</x:v>
      </x:c>
      <x:c r="G2134" s="6">
        <x:v>62.94810721911098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45.143</x:v>
      </x:c>
      <x:c r="S2134" s="8">
        <x:v>31391.388847359383</x:v>
      </x:c>
      <x:c r="T2134" s="12">
        <x:v>49138.65344419194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83252</x:v>
      </x:c>
      <x:c r="B2135" s="1">
        <x:v>45155.49314288858</x:v>
      </x:c>
      <x:c r="C2135" s="6">
        <x:v>106.65048521833333</x:v>
      </x:c>
      <x:c r="D2135" s="14" t="s">
        <x:v>94</x:v>
      </x:c>
      <x:c r="E2135" s="15">
        <x:v>45155.3542554595</x:v>
      </x:c>
      <x:c r="F2135" t="s">
        <x:v>99</x:v>
      </x:c>
      <x:c r="G2135" s="6">
        <x:v>62.97131371035721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45.149</x:v>
      </x:c>
      <x:c r="S2135" s="8">
        <x:v>31399.02494139045</x:v>
      </x:c>
      <x:c r="T2135" s="12">
        <x:v>49133.406220887024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83264</x:v>
      </x:c>
      <x:c r="B2136" s="1">
        <x:v>45155.49317744301</x:v>
      </x:c>
      <x:c r="C2136" s="6">
        <x:v>106.70024359166666</x:v>
      </x:c>
      <x:c r="D2136" s="14" t="s">
        <x:v>94</x:v>
      </x:c>
      <x:c r="E2136" s="15">
        <x:v>45155.3542554595</x:v>
      </x:c>
      <x:c r="F2136" t="s">
        <x:v>99</x:v>
      </x:c>
      <x:c r="G2136" s="6">
        <x:v>63.00676030672354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45.147999999999996</x:v>
      </x:c>
      <x:c r="S2136" s="8">
        <x:v>31407.573113763534</x:v>
      </x:c>
      <x:c r="T2136" s="12">
        <x:v>49137.50219452652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83276</x:v>
      </x:c>
      <x:c r="B2137" s="1">
        <x:v>45155.49321200147</x:v>
      </x:c>
      <x:c r="C2137" s="6">
        <x:v>106.75000777666666</x:v>
      </x:c>
      <x:c r="D2137" s="14" t="s">
        <x:v>94</x:v>
      </x:c>
      <x:c r="E2137" s="15">
        <x:v>45155.3542554595</x:v>
      </x:c>
      <x:c r="F2137" t="s">
        <x:v>99</x:v>
      </x:c>
      <x:c r="G2137" s="6">
        <x:v>62.828147749984936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45.178</x:v>
      </x:c>
      <x:c r="S2137" s="8">
        <x:v>31420.483444789814</x:v>
      </x:c>
      <x:c r="T2137" s="12">
        <x:v>49135.815139921964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83288</x:v>
      </x:c>
      <x:c r="B2138" s="1">
        <x:v>45155.49324655969</x:v>
      </x:c>
      <x:c r="C2138" s="6">
        <x:v>106.79977160166666</x:v>
      </x:c>
      <x:c r="D2138" s="14" t="s">
        <x:v>94</x:v>
      </x:c>
      <x:c r="E2138" s="15">
        <x:v>45155.3542554595</x:v>
      </x:c>
      <x:c r="F2138" t="s">
        <x:v>99</x:v>
      </x:c>
      <x:c r="G2138" s="6">
        <x:v>62.84036315485364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45.171</x:v>
      </x:c>
      <x:c r="S2138" s="8">
        <x:v>31417.221245009976</x:v>
      </x:c>
      <x:c r="T2138" s="12">
        <x:v>49138.098178264656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83304</x:v>
      </x:c>
      <x:c r="B2139" s="1">
        <x:v>45155.49328168552</x:v>
      </x:c>
      <x:c r="C2139" s="6">
        <x:v>106.85035280666666</x:v>
      </x:c>
      <x:c r="D2139" s="14" t="s">
        <x:v>94</x:v>
      </x:c>
      <x:c r="E2139" s="15">
        <x:v>45155.3542554595</x:v>
      </x:c>
      <x:c r="F2139" t="s">
        <x:v>99</x:v>
      </x:c>
      <x:c r="G2139" s="6">
        <x:v>62.8046805425104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45.177</x:v>
      </x:c>
      <x:c r="S2139" s="8">
        <x:v>31421.27411085829</x:v>
      </x:c>
      <x:c r="T2139" s="12">
        <x:v>49133.86078488601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83309</x:v>
      </x:c>
      <x:c r="B2140" s="1">
        <x:v>45155.49331625708</x:v>
      </x:c>
      <x:c r="C2140" s="6">
        <x:v>106.900135855</x:v>
      </x:c>
      <x:c r="D2140" s="14" t="s">
        <x:v>94</x:v>
      </x:c>
      <x:c r="E2140" s="15">
        <x:v>45155.3542554595</x:v>
      </x:c>
      <x:c r="F2140" t="s">
        <x:v>99</x:v>
      </x:c>
      <x:c r="G2140" s="6">
        <x:v>62.81938607460898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45.177</x:v>
      </x:c>
      <x:c r="S2140" s="8">
        <x:v>31427.860660862832</x:v>
      </x:c>
      <x:c r="T2140" s="12">
        <x:v>49135.91252182179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83324</x:v>
      </x:c>
      <x:c r="B2141" s="1">
        <x:v>45155.49335081041</x:v>
      </x:c>
      <x:c r="C2141" s="6">
        <x:v>106.94989264166666</x:v>
      </x:c>
      <x:c r="D2141" s="14" t="s">
        <x:v>94</x:v>
      </x:c>
      <x:c r="E2141" s="15">
        <x:v>45155.3542554595</x:v>
      </x:c>
      <x:c r="F2141" t="s">
        <x:v>99</x:v>
      </x:c>
      <x:c r="G2141" s="6">
        <x:v>62.72427716441256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45.193</x:v>
      </x:c>
      <x:c r="S2141" s="8">
        <x:v>31432.28179292791</x:v>
      </x:c>
      <x:c r="T2141" s="12">
        <x:v>49135.40436366483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83334</x:v>
      </x:c>
      <x:c r="B2142" s="1">
        <x:v>45155.49338595587</x:v>
      </x:c>
      <x:c r="C2142" s="6">
        <x:v>107.00050211333334</x:v>
      </x:c>
      <x:c r="D2142" s="14" t="s">
        <x:v>94</x:v>
      </x:c>
      <x:c r="E2142" s="15">
        <x:v>45155.3542554595</x:v>
      </x:c>
      <x:c r="F2142" t="s">
        <x:v>99</x:v>
      </x:c>
      <x:c r="G2142" s="6">
        <x:v>62.623327796536095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45.21</x:v>
      </x:c>
      <x:c r="S2142" s="8">
        <x:v>31431.176248676187</x:v>
      </x:c>
      <x:c r="T2142" s="12">
        <x:v>49137.0293506027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83348</x:v>
      </x:c>
      <x:c r="B2143" s="1">
        <x:v>45155.493420528204</x:v>
      </x:c>
      <x:c r="C2143" s="6">
        <x:v>107.05028627</x:v>
      </x:c>
      <x:c r="D2143" s="14" t="s">
        <x:v>94</x:v>
      </x:c>
      <x:c r="E2143" s="15">
        <x:v>45155.3542554595</x:v>
      </x:c>
      <x:c r="F2143" t="s">
        <x:v>99</x:v>
      </x:c>
      <x:c r="G2143" s="6">
        <x:v>62.65580622728334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45.207</x:v>
      </x:c>
      <x:c r="S2143" s="8">
        <x:v>31436.874144763693</x:v>
      </x:c>
      <x:c r="T2143" s="12">
        <x:v>49139.97661548142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83360</x:v>
      </x:c>
      <x:c r="B2144" s="1">
        <x:v>45155.49345510057</x:v>
      </x:c>
      <x:c r="C2144" s="6">
        <x:v>107.10007048666667</x:v>
      </x:c>
      <x:c r="D2144" s="14" t="s">
        <x:v>94</x:v>
      </x:c>
      <x:c r="E2144" s="15">
        <x:v>45155.3542554595</x:v>
      </x:c>
      <x:c r="F2144" t="s">
        <x:v>99</x:v>
      </x:c>
      <x:c r="G2144" s="6">
        <x:v>62.4817187485303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45.224</x:v>
      </x:c>
      <x:c r="S2144" s="8">
        <x:v>31438.577186288057</x:v>
      </x:c>
      <x:c r="T2144" s="12">
        <x:v>49142.54912739619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83372</x:v>
      </x:c>
      <x:c r="B2145" s="1">
        <x:v>45155.49348974799</x:v>
      </x:c>
      <x:c r="C2145" s="6">
        <x:v>107.14996275666667</x:v>
      </x:c>
      <x:c r="D2145" s="14" t="s">
        <x:v>94</x:v>
      </x:c>
      <x:c r="E2145" s="15">
        <x:v>45155.3542554595</x:v>
      </x:c>
      <x:c r="F2145" t="s">
        <x:v>99</x:v>
      </x:c>
      <x:c r="G2145" s="6">
        <x:v>62.45136650151127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45.239</x:v>
      </x:c>
      <x:c r="S2145" s="8">
        <x:v>31442.63448591376</x:v>
      </x:c>
      <x:c r="T2145" s="12">
        <x:v>49143.31014829081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83384</x:v>
      </x:c>
      <x:c r="B2146" s="1">
        <x:v>45155.493524890735</x:v>
      </x:c>
      <x:c r="C2146" s="6">
        <x:v>107.20056830333333</x:v>
      </x:c>
      <x:c r="D2146" s="14" t="s">
        <x:v>94</x:v>
      </x:c>
      <x:c r="E2146" s="15">
        <x:v>45155.3542554595</x:v>
      </x:c>
      <x:c r="F2146" t="s">
        <x:v>99</x:v>
      </x:c>
      <x:c r="G2146" s="6">
        <x:v>62.43118640429052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45.235</x:v>
      </x:c>
      <x:c r="S2146" s="8">
        <x:v>31445.895541334852</x:v>
      </x:c>
      <x:c r="T2146" s="12">
        <x:v>49139.40181264697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83400</x:v>
      </x:c>
      <x:c r="B2147" s="1">
        <x:v>45155.493559557915</x:v>
      </x:c>
      <x:c r="C2147" s="6">
        <x:v>107.250489055</x:v>
      </x:c>
      <x:c r="D2147" s="14" t="s">
        <x:v>94</x:v>
      </x:c>
      <x:c r="E2147" s="15">
        <x:v>45155.3542554595</x:v>
      </x:c>
      <x:c r="F2147" t="s">
        <x:v>99</x:v>
      </x:c>
      <x:c r="G2147" s="6">
        <x:v>62.433228910991176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45.247</x:v>
      </x:c>
      <x:c r="S2147" s="8">
        <x:v>31458.537166390546</x:v>
      </x:c>
      <x:c r="T2147" s="12">
        <x:v>49158.44321009011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83406</x:v>
      </x:c>
      <x:c r="B2148" s="1">
        <x:v>45155.49359410353</x:v>
      </x:c>
      <x:c r="C2148" s="6">
        <x:v>107.30023473666667</x:v>
      </x:c>
      <x:c r="D2148" s="14" t="s">
        <x:v>94</x:v>
      </x:c>
      <x:c r="E2148" s="15">
        <x:v>45155.3542554595</x:v>
      </x:c>
      <x:c r="F2148" t="s">
        <x:v>99</x:v>
      </x:c>
      <x:c r="G2148" s="6">
        <x:v>62.39806227416726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45.248</x:v>
      </x:c>
      <x:c r="S2148" s="8">
        <x:v>31444.317791706166</x:v>
      </x:c>
      <x:c r="T2148" s="12">
        <x:v>49139.33660843079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83418</x:v>
      </x:c>
      <x:c r="B2149" s="1">
        <x:v>45155.493628671924</x:v>
      </x:c>
      <x:c r="C2149" s="6">
        <x:v>107.35001322333333</x:v>
      </x:c>
      <x:c r="D2149" s="14" t="s">
        <x:v>94</x:v>
      </x:c>
      <x:c r="E2149" s="15">
        <x:v>45155.3542554595</x:v>
      </x:c>
      <x:c r="F2149" t="s">
        <x:v>99</x:v>
      </x:c>
      <x:c r="G2149" s="6">
        <x:v>62.3298051934514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45.262</x:v>
      </x:c>
      <x:c r="S2149" s="8">
        <x:v>31445.693099946293</x:v>
      </x:c>
      <x:c r="T2149" s="12">
        <x:v>49142.62615091198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83432</x:v>
      </x:c>
      <x:c r="B2150" s="1">
        <x:v>45155.49366327891</x:v>
      </x:c>
      <x:c r="C2150" s="6">
        <x:v>107.39984727833334</x:v>
      </x:c>
      <x:c r="D2150" s="14" t="s">
        <x:v>94</x:v>
      </x:c>
      <x:c r="E2150" s="15">
        <x:v>45155.3542554595</x:v>
      </x:c>
      <x:c r="F2150" t="s">
        <x:v>99</x:v>
      </x:c>
      <x:c r="G2150" s="6">
        <x:v>62.274188733793274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45.263999999999996</x:v>
      </x:c>
      <x:c r="S2150" s="8">
        <x:v>31451.14152046031</x:v>
      </x:c>
      <x:c r="T2150" s="12">
        <x:v>49144.429771568335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83444</x:v>
      </x:c>
      <x:c r="B2151" s="1">
        <x:v>45155.49369845008</x:v>
      </x:c>
      <x:c r="C2151" s="6">
        <x:v>107.45049377666666</x:v>
      </x:c>
      <x:c r="D2151" s="14" t="s">
        <x:v>94</x:v>
      </x:c>
      <x:c r="E2151" s="15">
        <x:v>45155.3542554595</x:v>
      </x:c>
      <x:c r="F2151" t="s">
        <x:v>99</x:v>
      </x:c>
      <x:c r="G2151" s="6">
        <x:v>62.273801706974695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45.269</x:v>
      </x:c>
      <x:c r="S2151" s="8">
        <x:v>31457.823128559012</x:v>
      </x:c>
      <x:c r="T2151" s="12">
        <x:v>49142.75022770159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83454</x:v>
      </x:c>
      <x:c r="B2152" s="1">
        <x:v>45155.49373298051</x:v>
      </x:c>
      <x:c r="C2152" s="6">
        <x:v>107.50021759</x:v>
      </x:c>
      <x:c r="D2152" s="14" t="s">
        <x:v>94</x:v>
      </x:c>
      <x:c r="E2152" s="15">
        <x:v>45155.3542554595</x:v>
      </x:c>
      <x:c r="F2152" t="s">
        <x:v>99</x:v>
      </x:c>
      <x:c r="G2152" s="6">
        <x:v>62.18238838866931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45.282</x:v>
      </x:c>
      <x:c r="S2152" s="8">
        <x:v>31451.914655823</x:v>
      </x:c>
      <x:c r="T2152" s="12">
        <x:v>49138.65784876334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83468</x:v>
      </x:c>
      <x:c r="B2153" s="1">
        <x:v>45155.493767530184</x:v>
      </x:c>
      <x:c r="C2153" s="6">
        <x:v>107.54996911333333</x:v>
      </x:c>
      <x:c r="D2153" s="14" t="s">
        <x:v>94</x:v>
      </x:c>
      <x:c r="E2153" s="15">
        <x:v>45155.3542554595</x:v>
      </x:c>
      <x:c r="F2153" t="s">
        <x:v>99</x:v>
      </x:c>
      <x:c r="G2153" s="6">
        <x:v>62.1934135554249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45.29</x:v>
      </x:c>
      <x:c r="S2153" s="8">
        <x:v>31458.05344378146</x:v>
      </x:c>
      <x:c r="T2153" s="12">
        <x:v>49138.78059133327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83480</x:v>
      </x:c>
      <x:c r="B2154" s="1">
        <x:v>45155.493802166035</x:v>
      </x:c>
      <x:c r="C2154" s="6">
        <x:v>107.59984474</x:v>
      </x:c>
      <x:c r="D2154" s="14" t="s">
        <x:v>94</x:v>
      </x:c>
      <x:c r="E2154" s="15">
        <x:v>45155.3542554595</x:v>
      </x:c>
      <x:c r="F2154" t="s">
        <x:v>99</x:v>
      </x:c>
      <x:c r="G2154" s="6">
        <x:v>62.195780458646006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45.297</x:v>
      </x:c>
      <x:c r="S2154" s="8">
        <x:v>31460.800359093657</x:v>
      </x:c>
      <x:c r="T2154" s="12">
        <x:v>49134.45871986483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83490</x:v>
      </x:c>
      <x:c r="B2155" s="1">
        <x:v>45155.49383728922</x:v>
      </x:c>
      <x:c r="C2155" s="6">
        <x:v>107.65042213833334</x:v>
      </x:c>
      <x:c r="D2155" s="14" t="s">
        <x:v>94</x:v>
      </x:c>
      <x:c r="E2155" s="15">
        <x:v>45155.3542554595</x:v>
      </x:c>
      <x:c r="F2155" t="s">
        <x:v>99</x:v>
      </x:c>
      <x:c r="G2155" s="6">
        <x:v>62.142599263308064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45.306</x:v>
      </x:c>
      <x:c r="S2155" s="8">
        <x:v>31461.168864988344</x:v>
      </x:c>
      <x:c r="T2155" s="12">
        <x:v>49138.606800435125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83502</x:v>
      </x:c>
      <x:c r="B2156" s="1">
        <x:v>45155.49387186343</x:v>
      </x:c>
      <x:c r="C2156" s="6">
        <x:v>107.70020898666667</x:v>
      </x:c>
      <x:c r="D2156" s="14" t="s">
        <x:v>94</x:v>
      </x:c>
      <x:c r="E2156" s="15">
        <x:v>45155.3542554595</x:v>
      </x:c>
      <x:c r="F2156" t="s">
        <x:v>99</x:v>
      </x:c>
      <x:c r="G2156" s="6">
        <x:v>62.05800458268026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45.308</x:v>
      </x:c>
      <x:c r="S2156" s="8">
        <x:v>31472.257491843597</x:v>
      </x:c>
      <x:c r="T2156" s="12">
        <x:v>49138.85157712102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83516</x:v>
      </x:c>
      <x:c r="B2157" s="1">
        <x:v>45155.49390638372</x:v>
      </x:c>
      <x:c r="C2157" s="6">
        <x:v>107.74991821</x:v>
      </x:c>
      <x:c r="D2157" s="14" t="s">
        <x:v>94</x:v>
      </x:c>
      <x:c r="E2157" s="15">
        <x:v>45155.3542554595</x:v>
      </x:c>
      <x:c r="F2157" t="s">
        <x:v>99</x:v>
      </x:c>
      <x:c r="G2157" s="6">
        <x:v>61.93375392478403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45.333999999999996</x:v>
      </x:c>
      <x:c r="S2157" s="8">
        <x:v>31475.89757919801</x:v>
      </x:c>
      <x:c r="T2157" s="12">
        <x:v>49141.038540306865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83528</x:v>
      </x:c>
      <x:c r="B2158" s="1">
        <x:v>45155.49394099798</x:v>
      </x:c>
      <x:c r="C2158" s="6">
        <x:v>107.79976274333333</x:v>
      </x:c>
      <x:c r="D2158" s="14" t="s">
        <x:v>94</x:v>
      </x:c>
      <x:c r="E2158" s="15">
        <x:v>45155.3542554595</x:v>
      </x:c>
      <x:c r="F2158" t="s">
        <x:v>99</x:v>
      </x:c>
      <x:c r="G2158" s="6">
        <x:v>62.036325959470155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45.324</x:v>
      </x:c>
      <x:c r="S2158" s="8">
        <x:v>31490.37902502629</x:v>
      </x:c>
      <x:c r="T2158" s="12">
        <x:v>49138.12238101333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83538</x:v>
      </x:c>
      <x:c r="B2159" s="1">
        <x:v>45155.49397621691</x:v>
      </x:c>
      <x:c r="C2159" s="6">
        <x:v>107.850477995</x:v>
      </x:c>
      <x:c r="D2159" s="14" t="s">
        <x:v>94</x:v>
      </x:c>
      <x:c r="E2159" s="15">
        <x:v>45155.3542554595</x:v>
      </x:c>
      <x:c r="F2159" t="s">
        <x:v>99</x:v>
      </x:c>
      <x:c r="G2159" s="6">
        <x:v>61.86306059102894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45.346</x:v>
      </x:c>
      <x:c r="S2159" s="8">
        <x:v>31497.443816891704</x:v>
      </x:c>
      <x:c r="T2159" s="12">
        <x:v>49150.18259204607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83556</x:v>
      </x:c>
      <x:c r="B2160" s="1">
        <x:v>45155.49401073611</x:v>
      </x:c>
      <x:c r="C2160" s="6">
        <x:v>107.90018565</x:v>
      </x:c>
      <x:c r="D2160" s="14" t="s">
        <x:v>94</x:v>
      </x:c>
      <x:c r="E2160" s="15">
        <x:v>45155.3542554595</x:v>
      </x:c>
      <x:c r="F2160" t="s">
        <x:v>99</x:v>
      </x:c>
      <x:c r="G2160" s="6">
        <x:v>61.87211074621198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45.342</x:v>
      </x:c>
      <x:c r="S2160" s="8">
        <x:v>31500.128056489157</x:v>
      </x:c>
      <x:c r="T2160" s="12">
        <x:v>49141.96577567222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83561</x:v>
      </x:c>
      <x:c r="B2161" s="1">
        <x:v>45155.49404529668</x:v>
      </x:c>
      <x:c r="C2161" s="6">
        <x:v>107.94995286333334</x:v>
      </x:c>
      <x:c r="D2161" s="14" t="s">
        <x:v>94</x:v>
      </x:c>
      <x:c r="E2161" s="15">
        <x:v>45155.3542554595</x:v>
      </x:c>
      <x:c r="F2161" t="s">
        <x:v>99</x:v>
      </x:c>
      <x:c r="G2161" s="6">
        <x:v>61.92069623494066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45.351</x:v>
      </x:c>
      <x:c r="S2161" s="8">
        <x:v>31505.924787322336</x:v>
      </x:c>
      <x:c r="T2161" s="12">
        <x:v>49141.81443753677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83573</x:v>
      </x:c>
      <x:c r="B2162" s="1">
        <x:v>45155.494079914744</x:v>
      </x:c>
      <x:c r="C2162" s="6">
        <x:v>107.99980287833333</x:v>
      </x:c>
      <x:c r="D2162" s="14" t="s">
        <x:v>94</x:v>
      </x:c>
      <x:c r="E2162" s="15">
        <x:v>45155.3542554595</x:v>
      </x:c>
      <x:c r="F2162" t="s">
        <x:v>99</x:v>
      </x:c>
      <x:c r="G2162" s="6">
        <x:v>61.78609354195976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45.364</x:v>
      </x:c>
      <x:c r="S2162" s="8">
        <x:v>31507.04514586304</x:v>
      </x:c>
      <x:c r="T2162" s="12">
        <x:v>49142.16295412255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83588</x:v>
      </x:c>
      <x:c r="B2163" s="1">
        <x:v>45155.49411516155</x:v>
      </x:c>
      <x:c r="C2163" s="6">
        <x:v>108.05055828166667</x:v>
      </x:c>
      <x:c r="D2163" s="14" t="s">
        <x:v>94</x:v>
      </x:c>
      <x:c r="E2163" s="15">
        <x:v>45155.3542554595</x:v>
      </x:c>
      <x:c r="F2163" t="s">
        <x:v>99</x:v>
      </x:c>
      <x:c r="G2163" s="6">
        <x:v>61.721831569865756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45.37</x:v>
      </x:c>
      <x:c r="S2163" s="8">
        <x:v>31517.182328910363</x:v>
      </x:c>
      <x:c r="T2163" s="12">
        <x:v>49141.33234627799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83598</x:v>
      </x:c>
      <x:c r="B2164" s="1">
        <x:v>45155.494149797596</x:v>
      </x:c>
      <x:c r="C2164" s="6">
        <x:v>108.10043418166667</x:v>
      </x:c>
      <x:c r="D2164" s="14" t="s">
        <x:v>94</x:v>
      </x:c>
      <x:c r="E2164" s="15">
        <x:v>45155.3542554595</x:v>
      </x:c>
      <x:c r="F2164" t="s">
        <x:v>99</x:v>
      </x:c>
      <x:c r="G2164" s="6">
        <x:v>61.6951478075287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45.377</x:v>
      </x:c>
      <x:c r="S2164" s="8">
        <x:v>31516.000261877707</x:v>
      </x:c>
      <x:c r="T2164" s="12">
        <x:v>49141.27017172753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83610</x:v>
      </x:c>
      <x:c r="B2165" s="1">
        <x:v>45155.494184336654</x:v>
      </x:c>
      <x:c r="C2165" s="6">
        <x:v>108.150170445</x:v>
      </x:c>
      <x:c r="D2165" s="14" t="s">
        <x:v>94</x:v>
      </x:c>
      <x:c r="E2165" s="15">
        <x:v>45155.3542554595</x:v>
      </x:c>
      <x:c r="F2165" t="s">
        <x:v>99</x:v>
      </x:c>
      <x:c r="G2165" s="6">
        <x:v>61.697861166045165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45.379</x:v>
      </x:c>
      <x:c r="S2165" s="8">
        <x:v>31518.354116435396</x:v>
      </x:c>
      <x:c r="T2165" s="12">
        <x:v>49139.050108708696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83624</x:v>
      </x:c>
      <x:c r="B2166" s="1">
        <x:v>45155.49421890471</x:v>
      </x:c>
      <x:c r="C2166" s="6">
        <x:v>108.19994843333333</x:v>
      </x:c>
      <x:c r="D2166" s="14" t="s">
        <x:v>94</x:v>
      </x:c>
      <x:c r="E2166" s="15">
        <x:v>45155.3542554595</x:v>
      </x:c>
      <x:c r="F2166" t="s">
        <x:v>99</x:v>
      </x:c>
      <x:c r="G2166" s="6">
        <x:v>61.706006226632695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45.385</x:v>
      </x:c>
      <x:c r="S2166" s="8">
        <x:v>31520.30024310726</x:v>
      </x:c>
      <x:c r="T2166" s="12">
        <x:v>49137.19243907125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83636</x:v>
      </x:c>
      <x:c r="B2167" s="1">
        <x:v>45155.494254034136</x:v>
      </x:c>
      <x:c r="C2167" s="6">
        <x:v>108.250534815</x:v>
      </x:c>
      <x:c r="D2167" s="14" t="s">
        <x:v>94</x:v>
      </x:c>
      <x:c r="E2167" s="15">
        <x:v>45155.3542554595</x:v>
      </x:c>
      <x:c r="F2167" t="s">
        <x:v>99</x:v>
      </x:c>
      <x:c r="G2167" s="6">
        <x:v>61.57987997660965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45.403999999999996</x:v>
      </x:c>
      <x:c r="S2167" s="8">
        <x:v>31522.893892182707</x:v>
      </x:c>
      <x:c r="T2167" s="12">
        <x:v>49142.844415597545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83648</x:v>
      </x:c>
      <x:c r="B2168" s="1">
        <x:v>45155.49428852084</x:v>
      </x:c>
      <x:c r="C2168" s="6">
        <x:v>108.30019565166667</x:v>
      </x:c>
      <x:c r="D2168" s="14" t="s">
        <x:v>94</x:v>
      </x:c>
      <x:c r="E2168" s="15">
        <x:v>45155.3542554595</x:v>
      </x:c>
      <x:c r="F2168" t="s">
        <x:v>99</x:v>
      </x:c>
      <x:c r="G2168" s="6">
        <x:v>61.539249236812346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45.406</x:v>
      </x:c>
      <x:c r="S2168" s="8">
        <x:v>31534.885172148563</x:v>
      </x:c>
      <x:c r="T2168" s="12">
        <x:v>49142.42944189989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83660</x:v>
      </x:c>
      <x:c r="B2169" s="1">
        <x:v>45155.49432317778</x:v>
      </x:c>
      <x:c r="C2169" s="6">
        <x:v>108.350101655</x:v>
      </x:c>
      <x:c r="D2169" s="14" t="s">
        <x:v>94</x:v>
      </x:c>
      <x:c r="E2169" s="15">
        <x:v>45155.3542554595</x:v>
      </x:c>
      <x:c r="F2169" t="s">
        <x:v>99</x:v>
      </x:c>
      <x:c r="G2169" s="6">
        <x:v>61.507209625485636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45.409</x:v>
      </x:c>
      <x:c r="S2169" s="8">
        <x:v>31534.998525706676</x:v>
      </x:c>
      <x:c r="T2169" s="12">
        <x:v>49142.83353399106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83672</x:v>
      </x:c>
      <x:c r="B2170" s="1">
        <x:v>45155.494357729534</x:v>
      </x:c>
      <x:c r="C2170" s="6">
        <x:v>108.39985619</x:v>
      </x:c>
      <x:c r="D2170" s="14" t="s">
        <x:v>94</x:v>
      </x:c>
      <x:c r="E2170" s="15">
        <x:v>45155.3542554595</x:v>
      </x:c>
      <x:c r="F2170" t="s">
        <x:v>99</x:v>
      </x:c>
      <x:c r="G2170" s="6">
        <x:v>61.43682868437116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45.421</x:v>
      </x:c>
      <x:c r="S2170" s="8">
        <x:v>31540.176713990222</x:v>
      </x:c>
      <x:c r="T2170" s="12">
        <x:v>49138.42427783457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83688</x:v>
      </x:c>
      <x:c r="B2171" s="1">
        <x:v>45155.49439286617</x:v>
      </x:c>
      <x:c r="C2171" s="6">
        <x:v>108.450452935</x:v>
      </x:c>
      <x:c r="D2171" s="14" t="s">
        <x:v>94</x:v>
      </x:c>
      <x:c r="E2171" s="15">
        <x:v>45155.3542554595</x:v>
      </x:c>
      <x:c r="F2171" t="s">
        <x:v>99</x:v>
      </x:c>
      <x:c r="G2171" s="6">
        <x:v>61.41337997427525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45.425</x:v>
      </x:c>
      <x:c r="S2171" s="8">
        <x:v>31542.15223265137</x:v>
      </x:c>
      <x:c r="T2171" s="12">
        <x:v>49142.57882603481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83696</x:v>
      </x:c>
      <x:c r="B2172" s="1">
        <x:v>45155.49442742681</x:v>
      </x:c>
      <x:c r="C2172" s="6">
        <x:v>108.50022026</x:v>
      </x:c>
      <x:c r="D2172" s="14" t="s">
        <x:v>94</x:v>
      </x:c>
      <x:c r="E2172" s="15">
        <x:v>45155.3542554595</x:v>
      </x:c>
      <x:c r="F2172" t="s">
        <x:v>99</x:v>
      </x:c>
      <x:c r="G2172" s="6">
        <x:v>61.34257346492979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45.442</x:v>
      </x:c>
      <x:c r="S2172" s="8">
        <x:v>31543.63367752188</x:v>
      </x:c>
      <x:c r="T2172" s="12">
        <x:v>49145.5906078277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83708</x:v>
      </x:c>
      <x:c r="B2173" s="1">
        <x:v>45155.494462029834</x:v>
      </x:c>
      <x:c r="C2173" s="6">
        <x:v>108.55004861833334</x:v>
      </x:c>
      <x:c r="D2173" s="14" t="s">
        <x:v>94</x:v>
      </x:c>
      <x:c r="E2173" s="15">
        <x:v>45155.3542554595</x:v>
      </x:c>
      <x:c r="F2173" t="s">
        <x:v>99</x:v>
      </x:c>
      <x:c r="G2173" s="6">
        <x:v>61.42413481802777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45.433</x:v>
      </x:c>
      <x:c r="S2173" s="8">
        <x:v>31549.27139697472</x:v>
      </x:c>
      <x:c r="T2173" s="12">
        <x:v>49139.69967105351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83720</x:v>
      </x:c>
      <x:c r="B2174" s="1">
        <x:v>45155.49449656341</x:v>
      </x:c>
      <x:c r="C2174" s="6">
        <x:v>108.59977696833333</x:v>
      </x:c>
      <x:c r="D2174" s="14" t="s">
        <x:v>94</x:v>
      </x:c>
      <x:c r="E2174" s="15">
        <x:v>45155.3542554595</x:v>
      </x:c>
      <x:c r="F2174" t="s">
        <x:v>99</x:v>
      </x:c>
      <x:c r="G2174" s="6">
        <x:v>61.30793249803653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45.443</x:v>
      </x:c>
      <x:c r="S2174" s="8">
        <x:v>31557.265812702048</x:v>
      </x:c>
      <x:c r="T2174" s="12">
        <x:v>49140.45372985256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83736</x:v>
      </x:c>
      <x:c r="B2175" s="1">
        <x:v>45155.494531792465</x:v>
      </x:c>
      <x:c r="C2175" s="6">
        <x:v>108.6505068</x:v>
      </x:c>
      <x:c r="D2175" s="14" t="s">
        <x:v>94</x:v>
      </x:c>
      <x:c r="E2175" s="15">
        <x:v>45155.3542554595</x:v>
      </x:c>
      <x:c r="F2175" t="s">
        <x:v>99</x:v>
      </x:c>
      <x:c r="G2175" s="6">
        <x:v>61.21163146268263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45.457</x:v>
      </x:c>
      <x:c r="S2175" s="8">
        <x:v>31566.42175907718</x:v>
      </x:c>
      <x:c r="T2175" s="12">
        <x:v>49138.95502530587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83744</x:v>
      </x:c>
      <x:c r="B2176" s="1">
        <x:v>45155.4945663076</x:v>
      </x:c>
      <x:c r="C2176" s="6">
        <x:v>108.70020859666667</x:v>
      </x:c>
      <x:c r="D2176" s="14" t="s">
        <x:v>94</x:v>
      </x:c>
      <x:c r="E2176" s="15">
        <x:v>45155.3542554595</x:v>
      </x:c>
      <x:c r="F2176" t="s">
        <x:v>99</x:v>
      </x:c>
      <x:c r="G2176" s="6">
        <x:v>61.20527031656978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45.463</x:v>
      </x:c>
      <x:c r="S2176" s="8">
        <x:v>31565.456063047637</x:v>
      </x:c>
      <x:c r="T2176" s="12">
        <x:v>49138.842130356905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83756</x:v>
      </x:c>
      <x:c r="B2177" s="1">
        <x:v>45155.494600885446</x:v>
      </x:c>
      <x:c r="C2177" s="6">
        <x:v>108.75000069333333</x:v>
      </x:c>
      <x:c r="D2177" s="14" t="s">
        <x:v>94</x:v>
      </x:c>
      <x:c r="E2177" s="15">
        <x:v>45155.3542554595</x:v>
      </x:c>
      <x:c r="F2177" t="s">
        <x:v>99</x:v>
      </x:c>
      <x:c r="G2177" s="6">
        <x:v>61.17921140095259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45.464999999999996</x:v>
      </x:c>
      <x:c r="S2177" s="8">
        <x:v>31570.45775663141</x:v>
      </x:c>
      <x:c r="T2177" s="12">
        <x:v>49145.011204180846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83768</x:v>
      </x:c>
      <x:c r="B2178" s="1">
        <x:v>45155.49463598462</x:v>
      </x:c>
      <x:c r="C2178" s="6">
        <x:v>108.80054350166667</x:v>
      </x:c>
      <x:c r="D2178" s="14" t="s">
        <x:v>94</x:v>
      </x:c>
      <x:c r="E2178" s="15">
        <x:v>45155.3542554595</x:v>
      </x:c>
      <x:c r="F2178" t="s">
        <x:v>99</x:v>
      </x:c>
      <x:c r="G2178" s="6">
        <x:v>61.14199613634396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45.464</x:v>
      </x:c>
      <x:c r="S2178" s="8">
        <x:v>31575.913917446916</x:v>
      </x:c>
      <x:c r="T2178" s="12">
        <x:v>49133.15657336625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83784</x:v>
      </x:c>
      <x:c r="B2179" s="1">
        <x:v>45155.49467056722</x:v>
      </x:c>
      <x:c r="C2179" s="6">
        <x:v>108.85034244666667</x:v>
      </x:c>
      <x:c r="D2179" s="14" t="s">
        <x:v>94</x:v>
      </x:c>
      <x:c r="E2179" s="15">
        <x:v>45155.3542554595</x:v>
      </x:c>
      <x:c r="F2179" t="s">
        <x:v>99</x:v>
      </x:c>
      <x:c r="G2179" s="6">
        <x:v>61.02784696241017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45.486</x:v>
      </x:c>
      <x:c r="S2179" s="8">
        <x:v>31575.066813864032</x:v>
      </x:c>
      <x:c r="T2179" s="12">
        <x:v>49141.92914767096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83790</x:v>
      </x:c>
      <x:c r="B2180" s="1">
        <x:v>45155.494705136145</x:v>
      </x:c>
      <x:c r="C2180" s="6">
        <x:v>108.90012171166667</x:v>
      </x:c>
      <x:c r="D2180" s="14" t="s">
        <x:v>94</x:v>
      </x:c>
      <x:c r="E2180" s="15">
        <x:v>45155.3542554595</x:v>
      </x:c>
      <x:c r="F2180" t="s">
        <x:v>99</x:v>
      </x:c>
      <x:c r="G2180" s="6">
        <x:v>61.04217340874576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45.486</x:v>
      </x:c>
      <x:c r="S2180" s="8">
        <x:v>31581.596186435407</x:v>
      </x:c>
      <x:c r="T2180" s="12">
        <x:v>49137.306128513315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83804</x:v>
      </x:c>
      <x:c r="B2181" s="1">
        <x:v>45155.49473966234</x:v>
      </x:c>
      <x:c r="C2181" s="6">
        <x:v>108.94983942666667</x:v>
      </x:c>
      <x:c r="D2181" s="14" t="s">
        <x:v>94</x:v>
      </x:c>
      <x:c r="E2181" s="15">
        <x:v>45155.3542554595</x:v>
      </x:c>
      <x:c r="F2181" t="s">
        <x:v>99</x:v>
      </x:c>
      <x:c r="G2181" s="6">
        <x:v>60.926030828414376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45.501</x:v>
      </x:c>
      <x:c r="S2181" s="8">
        <x:v>31589.43719122252</x:v>
      </x:c>
      <x:c r="T2181" s="12">
        <x:v>49141.15933238119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83814</x:v>
      </x:c>
      <x:c r="B2182" s="1">
        <x:v>45155.494774853956</x:v>
      </x:c>
      <x:c r="C2182" s="6">
        <x:v>109.00051535166666</x:v>
      </x:c>
      <x:c r="D2182" s="14" t="s">
        <x:v>94</x:v>
      </x:c>
      <x:c r="E2182" s="15">
        <x:v>45155.3542554595</x:v>
      </x:c>
      <x:c r="F2182" t="s">
        <x:v>99</x:v>
      </x:c>
      <x:c r="G2182" s="6">
        <x:v>60.95837541543975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45.493</x:v>
      </x:c>
      <x:c r="S2182" s="8">
        <x:v>31589.192727976602</x:v>
      </x:c>
      <x:c r="T2182" s="12">
        <x:v>49139.99772300979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83828</x:v>
      </x:c>
      <x:c r="B2183" s="1">
        <x:v>45155.494809460244</x:v>
      </x:c>
      <x:c r="C2183" s="6">
        <x:v>109.05034839833333</x:v>
      </x:c>
      <x:c r="D2183" s="14" t="s">
        <x:v>94</x:v>
      </x:c>
      <x:c r="E2183" s="15">
        <x:v>45155.3542554595</x:v>
      </x:c>
      <x:c r="F2183" t="s">
        <x:v>99</x:v>
      </x:c>
      <x:c r="G2183" s="6">
        <x:v>60.97851756608295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45.492</x:v>
      </x:c>
      <x:c r="S2183" s="8">
        <x:v>31592.547761590664</x:v>
      </x:c>
      <x:c r="T2183" s="12">
        <x:v>49140.875950223584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83840</x:v>
      </x:c>
      <x:c r="B2184" s="1">
        <x:v>45155.494843999244</x:v>
      </x:c>
      <x:c r="C2184" s="6">
        <x:v>109.10008455333333</x:v>
      </x:c>
      <x:c r="D2184" s="14" t="s">
        <x:v>94</x:v>
      </x:c>
      <x:c r="E2184" s="15">
        <x:v>45155.3542554595</x:v>
      </x:c>
      <x:c r="F2184" t="s">
        <x:v>99</x:v>
      </x:c>
      <x:c r="G2184" s="6">
        <x:v>60.758247574552534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45.519999999999996</x:v>
      </x:c>
      <x:c r="S2184" s="8">
        <x:v>31592.194940752393</x:v>
      </x:c>
      <x:c r="T2184" s="12">
        <x:v>49142.503448946954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83852</x:v>
      </x:c>
      <x:c r="B2185" s="1">
        <x:v>45155.49487855126</x:v>
      </x:c>
      <x:c r="C2185" s="6">
        <x:v>109.14983946833334</x:v>
      </x:c>
      <x:c r="D2185" s="14" t="s">
        <x:v>94</x:v>
      </x:c>
      <x:c r="E2185" s="15">
        <x:v>45155.3542554595</x:v>
      </x:c>
      <x:c r="F2185" t="s">
        <x:v>99</x:v>
      </x:c>
      <x:c r="G2185" s="6">
        <x:v>60.809497853283375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45.521</x:v>
      </x:c>
      <x:c r="S2185" s="8">
        <x:v>31600.355917168</x:v>
      </x:c>
      <x:c r="T2185" s="12">
        <x:v>49144.090337985974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83863</x:v>
      </x:c>
      <x:c r="B2186" s="1">
        <x:v>45155.494913718285</x:v>
      </x:c>
      <x:c r="C2186" s="6">
        <x:v>109.20047998166666</x:v>
      </x:c>
      <x:c r="D2186" s="14" t="s">
        <x:v>94</x:v>
      </x:c>
      <x:c r="E2186" s="15">
        <x:v>45155.3542554595</x:v>
      </x:c>
      <x:c r="F2186" t="s">
        <x:v>99</x:v>
      </x:c>
      <x:c r="G2186" s="6">
        <x:v>60.68467459740026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45.54</x:v>
      </x:c>
      <x:c r="S2186" s="8">
        <x:v>31609.90215730474</x:v>
      </x:c>
      <x:c r="T2186" s="12">
        <x:v>49140.42713090518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83871</x:v>
      </x:c>
      <x:c r="B2187" s="1">
        <x:v>45155.49494835658</x:v>
      </x:c>
      <x:c r="C2187" s="6">
        <x:v>109.25035913166667</x:v>
      </x:c>
      <x:c r="D2187" s="14" t="s">
        <x:v>94</x:v>
      </x:c>
      <x:c r="E2187" s="15">
        <x:v>45155.3542554595</x:v>
      </x:c>
      <x:c r="F2187" t="s">
        <x:v>99</x:v>
      </x:c>
      <x:c r="G2187" s="6">
        <x:v>60.56062893843644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45.554</x:v>
      </x:c>
      <x:c r="S2187" s="8">
        <x:v>31616.082926504303</x:v>
      </x:c>
      <x:c r="T2187" s="12">
        <x:v>49142.9365329021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83886</x:v>
      </x:c>
      <x:c r="B2188" s="1">
        <x:v>45155.49498295989</x:v>
      </x:c>
      <x:c r="C2188" s="6">
        <x:v>109.30018789833333</x:v>
      </x:c>
      <x:c r="D2188" s="14" t="s">
        <x:v>94</x:v>
      </x:c>
      <x:c r="E2188" s="15">
        <x:v>45155.3542554595</x:v>
      </x:c>
      <x:c r="F2188" t="s">
        <x:v>99</x:v>
      </x:c>
      <x:c r="G2188" s="6">
        <x:v>60.641364863497635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45.545</x:v>
      </x:c>
      <x:c r="S2188" s="8">
        <x:v>31613.993630691428</x:v>
      </x:c>
      <x:c r="T2188" s="12">
        <x:v>49140.24996195565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83900</x:v>
      </x:c>
      <x:c r="B2189" s="1">
        <x:v>45155.49501753783</x:v>
      </x:c>
      <x:c r="C2189" s="6">
        <x:v>109.34998014</x:v>
      </x:c>
      <x:c r="D2189" s="14" t="s">
        <x:v>94</x:v>
      </x:c>
      <x:c r="E2189" s="15">
        <x:v>45155.3542554595</x:v>
      </x:c>
      <x:c r="F2189" t="s">
        <x:v>99</x:v>
      </x:c>
      <x:c r="G2189" s="6">
        <x:v>60.5231969963162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45.558</x:v>
      </x:c>
      <x:c r="S2189" s="8">
        <x:v>31624.714556249368</x:v>
      </x:c>
      <x:c r="T2189" s="12">
        <x:v>49136.8628290598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83916</x:v>
      </x:c>
      <x:c r="B2190" s="1">
        <x:v>45155.495052663464</x:v>
      </x:c>
      <x:c r="C2190" s="6">
        <x:v>109.400561035</x:v>
      </x:c>
      <x:c r="D2190" s="14" t="s">
        <x:v>94</x:v>
      </x:c>
      <x:c r="E2190" s="15">
        <x:v>45155.3542554595</x:v>
      </x:c>
      <x:c r="F2190" t="s">
        <x:v>99</x:v>
      </x:c>
      <x:c r="G2190" s="6">
        <x:v>60.50578794765699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45.561</x:v>
      </x:c>
      <x:c r="S2190" s="8">
        <x:v>31634.997926877466</x:v>
      </x:c>
      <x:c r="T2190" s="12">
        <x:v>49140.84145335406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83922</x:v>
      </x:c>
      <x:c r="B2191" s="1">
        <x:v>45155.49508725766</x:v>
      </x:c>
      <x:c r="C2191" s="6">
        <x:v>109.450376685</x:v>
      </x:c>
      <x:c r="D2191" s="14" t="s">
        <x:v>94</x:v>
      </x:c>
      <x:c r="E2191" s="15">
        <x:v>45155.3542554595</x:v>
      </x:c>
      <x:c r="F2191" t="s">
        <x:v>99</x:v>
      </x:c>
      <x:c r="G2191" s="6">
        <x:v>60.421382234581614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45.577999999999996</x:v>
      </x:c>
      <x:c r="S2191" s="8">
        <x:v>31632.30031941041</x:v>
      </x:c>
      <x:c r="T2191" s="12">
        <x:v>49134.467705229894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83934</x:v>
      </x:c>
      <x:c r="B2192" s="1">
        <x:v>45155.49512182376</x:v>
      </x:c>
      <x:c r="C2192" s="6">
        <x:v>109.50015187</x:v>
      </x:c>
      <x:c r="D2192" s="14" t="s">
        <x:v>94</x:v>
      </x:c>
      <x:c r="E2192" s="15">
        <x:v>45155.3542554595</x:v>
      </x:c>
      <x:c r="F2192" t="s">
        <x:v>99</x:v>
      </x:c>
      <x:c r="G2192" s="6">
        <x:v>60.48197419997166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45.57</x:v>
      </x:c>
      <x:c r="S2192" s="8">
        <x:v>31641.878050335275</x:v>
      </x:c>
      <x:c r="T2192" s="12">
        <x:v>49140.54461166779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83948</x:v>
      </x:c>
      <x:c r="B2193" s="1">
        <x:v>45155.495156377525</x:v>
      </x:c>
      <x:c r="C2193" s="6">
        <x:v>109.54990929333333</x:v>
      </x:c>
      <x:c r="D2193" s="14" t="s">
        <x:v>94</x:v>
      </x:c>
      <x:c r="E2193" s="15">
        <x:v>45155.3542554595</x:v>
      </x:c>
      <x:c r="F2193" t="s">
        <x:v>99</x:v>
      </x:c>
      <x:c r="G2193" s="6">
        <x:v>60.41558474864003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45.579</x:v>
      </x:c>
      <x:c r="S2193" s="8">
        <x:v>31651.94364497628</x:v>
      </x:c>
      <x:c r="T2193" s="12">
        <x:v>49136.24196666405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83960</x:v>
      </x:c>
      <x:c r="B2194" s="1">
        <x:v>45155.49519151517</x:v>
      </x:c>
      <x:c r="C2194" s="6">
        <x:v>109.60050749333334</x:v>
      </x:c>
      <x:c r="D2194" s="14" t="s">
        <x:v>94</x:v>
      </x:c>
      <x:c r="E2194" s="15">
        <x:v>45155.3542554595</x:v>
      </x:c>
      <x:c r="F2194" t="s">
        <x:v>99</x:v>
      </x:c>
      <x:c r="G2194" s="6">
        <x:v>60.29518233509905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45.589999999999996</x:v>
      </x:c>
      <x:c r="S2194" s="8">
        <x:v>31658.315245907426</x:v>
      </x:c>
      <x:c r="T2194" s="12">
        <x:v>49143.78494393157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83970</x:v>
      </x:c>
      <x:c r="B2195" s="1">
        <x:v>45155.49522602936</x:v>
      </x:c>
      <x:c r="C2195" s="6">
        <x:v>109.650207935</x:v>
      </x:c>
      <x:c r="D2195" s="14" t="s">
        <x:v>94</x:v>
      </x:c>
      <x:c r="E2195" s="15">
        <x:v>45155.3542554595</x:v>
      </x:c>
      <x:c r="F2195" t="s">
        <x:v>99</x:v>
      </x:c>
      <x:c r="G2195" s="6">
        <x:v>60.21996318072436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45.603</x:v>
      </x:c>
      <x:c r="S2195" s="8">
        <x:v>31665.22600505273</x:v>
      </x:c>
      <x:c r="T2195" s="12">
        <x:v>49137.24178233222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83984</x:v>
      </x:c>
      <x:c r="B2196" s="1">
        <x:v>45155.49526062878</x:v>
      </x:c>
      <x:c r="C2196" s="6">
        <x:v>109.70003109833333</x:v>
      </x:c>
      <x:c r="D2196" s="14" t="s">
        <x:v>94</x:v>
      </x:c>
      <x:c r="E2196" s="15">
        <x:v>45155.3542554595</x:v>
      </x:c>
      <x:c r="F2196" t="s">
        <x:v>99</x:v>
      </x:c>
      <x:c r="G2196" s="6">
        <x:v>60.24824888827293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45.603</x:v>
      </x:c>
      <x:c r="S2196" s="8">
        <x:v>31670.951049020576</x:v>
      </x:c>
      <x:c r="T2196" s="12">
        <x:v>49133.60806999006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83996</x:v>
      </x:c>
      <x:c r="B2197" s="1">
        <x:v>45155.495295201465</x:v>
      </x:c>
      <x:c r="C2197" s="6">
        <x:v>109.74981576166667</x:v>
      </x:c>
      <x:c r="D2197" s="14" t="s">
        <x:v>94</x:v>
      </x:c>
      <x:c r="E2197" s="15">
        <x:v>45155.3542554595</x:v>
      </x:c>
      <x:c r="F2197" t="s">
        <x:v>99</x:v>
      </x:c>
      <x:c r="G2197" s="6">
        <x:v>60.196186863356765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45.612</x:v>
      </x:c>
      <x:c r="S2197" s="8">
        <x:v>31674.113844390275</x:v>
      </x:c>
      <x:c r="T2197" s="12">
        <x:v>49138.36640806454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84008</x:v>
      </x:c>
      <x:c r="B2198" s="1">
        <x:v>45155.49533034059</x:v>
      </x:c>
      <x:c r="C2198" s="6">
        <x:v>109.800416105</x:v>
      </x:c>
      <x:c r="D2198" s="14" t="s">
        <x:v>94</x:v>
      </x:c>
      <x:c r="E2198" s="15">
        <x:v>45155.3542554595</x:v>
      </x:c>
      <x:c r="F2198" t="s">
        <x:v>99</x:v>
      </x:c>
      <x:c r="G2198" s="6">
        <x:v>60.08447193002146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45.624</x:v>
      </x:c>
      <x:c r="S2198" s="8">
        <x:v>31689.5339714901</x:v>
      </x:c>
      <x:c r="T2198" s="12">
        <x:v>49136.15964496298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84020</x:v>
      </x:c>
      <x:c r="B2199" s="1">
        <x:v>45155.49536491224</x:v>
      </x:c>
      <x:c r="C2199" s="6">
        <x:v>109.850199285</x:v>
      </x:c>
      <x:c r="D2199" s="14" t="s">
        <x:v>94</x:v>
      </x:c>
      <x:c r="E2199" s="15">
        <x:v>45155.3542554595</x:v>
      </x:c>
      <x:c r="F2199" t="s">
        <x:v>99</x:v>
      </x:c>
      <x:c r="G2199" s="6">
        <x:v>60.08191441810991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45.622</x:v>
      </x:c>
      <x:c r="S2199" s="8">
        <x:v>31702.067125416073</x:v>
      </x:c>
      <x:c r="T2199" s="12">
        <x:v>49139.21463706518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84032</x:v>
      </x:c>
      <x:c r="B2200" s="1">
        <x:v>45155.49539941785</x:v>
      </x:c>
      <x:c r="C2200" s="6">
        <x:v>109.89988735666667</x:v>
      </x:c>
      <x:c r="D2200" s="14" t="s">
        <x:v>94</x:v>
      </x:c>
      <x:c r="E2200" s="15">
        <x:v>45155.3542554595</x:v>
      </x:c>
      <x:c r="F2200" t="s">
        <x:v>99</x:v>
      </x:c>
      <x:c r="G2200" s="6">
        <x:v>60.08059645387073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45.632</x:v>
      </x:c>
      <x:c r="S2200" s="8">
        <x:v>31706.86597947474</x:v>
      </x:c>
      <x:c r="T2200" s="12">
        <x:v>49139.29158135207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84044</x:v>
      </x:c>
      <x:c r="B2201" s="1">
        <x:v>45155.49543462103</x:v>
      </x:c>
      <x:c r="C2201" s="6">
        <x:v>109.95057992833334</x:v>
      </x:c>
      <x:c r="D2201" s="14" t="s">
        <x:v>94</x:v>
      </x:c>
      <x:c r="E2201" s="15">
        <x:v>45155.3542554595</x:v>
      </x:c>
      <x:c r="F2201" t="s">
        <x:v>99</x:v>
      </x:c>
      <x:c r="G2201" s="6">
        <x:v>59.99399673009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45.647</x:v>
      </x:c>
      <x:c r="S2201" s="8">
        <x:v>31713.645832220645</x:v>
      </x:c>
      <x:c r="T2201" s="12">
        <x:v>49140.92093971796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84056</x:v>
      </x:c>
      <x:c r="B2202" s="1">
        <x:v>45155.495469180096</x:v>
      </x:c>
      <x:c r="C2202" s="6">
        <x:v>110.00034498666666</x:v>
      </x:c>
      <x:c r="D2202" s="14" t="s">
        <x:v>94</x:v>
      </x:c>
      <x:c r="E2202" s="15">
        <x:v>45155.3542554595</x:v>
      </x:c>
      <x:c r="F2202" t="s">
        <x:v>99</x:v>
      </x:c>
      <x:c r="G2202" s="6">
        <x:v>59.885784587556735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45.656</x:v>
      </x:c>
      <x:c r="S2202" s="8">
        <x:v>31727.09814503092</x:v>
      </x:c>
      <x:c r="T2202" s="12">
        <x:v>49139.412041565956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84066</x:v>
      </x:c>
      <x:c r="B2203" s="1">
        <x:v>45155.49550372937</x:v>
      </x:c>
      <x:c r="C2203" s="6">
        <x:v>110.05009594</x:v>
      </x:c>
      <x:c r="D2203" s="14" t="s">
        <x:v>94</x:v>
      </x:c>
      <x:c r="E2203" s="15">
        <x:v>45155.3542554595</x:v>
      </x:c>
      <x:c r="F2203" t="s">
        <x:v>99</x:v>
      </x:c>
      <x:c r="G2203" s="6">
        <x:v>59.8915472740879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45.655</x:v>
      </x:c>
      <x:c r="S2203" s="8">
        <x:v>31732.130453198082</x:v>
      </x:c>
      <x:c r="T2203" s="12">
        <x:v>49137.60753618891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84080</x:v>
      </x:c>
      <x:c r="B2204" s="1">
        <x:v>45155.49553828476</x:v>
      </x:c>
      <x:c r="C2204" s="6">
        <x:v>110.09985570666667</x:v>
      </x:c>
      <x:c r="D2204" s="14" t="s">
        <x:v>94</x:v>
      </x:c>
      <x:c r="E2204" s="15">
        <x:v>45155.3542554595</x:v>
      </x:c>
      <x:c r="F2204" t="s">
        <x:v>99</x:v>
      </x:c>
      <x:c r="G2204" s="6">
        <x:v>59.92409799797253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45.664</x:v>
      </x:c>
      <x:c r="S2204" s="8">
        <x:v>31737.135051585938</x:v>
      </x:c>
      <x:c r="T2204" s="12">
        <x:v>49137.77382893756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84092</x:v>
      </x:c>
      <x:c r="B2205" s="1">
        <x:v>45155.49557344641</x:v>
      </x:c>
      <x:c r="C2205" s="6">
        <x:v>110.15048848666666</x:v>
      </x:c>
      <x:c r="D2205" s="14" t="s">
        <x:v>94</x:v>
      </x:c>
      <x:c r="E2205" s="15">
        <x:v>45155.3542554595</x:v>
      </x:c>
      <x:c r="F2205" t="s">
        <x:v>99</x:v>
      </x:c>
      <x:c r="G2205" s="6">
        <x:v>59.877972292358706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45.672</x:v>
      </x:c>
      <x:c r="S2205" s="8">
        <x:v>31739.95149785496</x:v>
      </x:c>
      <x:c r="T2205" s="12">
        <x:v>49137.175070389625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84104</x:v>
      </x:c>
      <x:c r="B2206" s="1">
        <x:v>45155.49560797936</x:v>
      </x:c>
      <x:c r="C2206" s="6">
        <x:v>110.20021593333334</x:v>
      </x:c>
      <x:c r="D2206" s="14" t="s">
        <x:v>94</x:v>
      </x:c>
      <x:c r="E2206" s="15">
        <x:v>45155.3542554595</x:v>
      </x:c>
      <x:c r="F2206" t="s">
        <x:v>99</x:v>
      </x:c>
      <x:c r="G2206" s="6">
        <x:v>59.8459314874318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45.68</x:v>
      </x:c>
      <x:c r="S2206" s="8">
        <x:v>31746.11143100187</x:v>
      </x:c>
      <x:c r="T2206" s="12">
        <x:v>49141.01422226491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84116</x:v>
      </x:c>
      <x:c r="B2207" s="1">
        <x:v>45155.49564250566</x:v>
      </x:c>
      <x:c r="C2207" s="6">
        <x:v>110.24993379833333</x:v>
      </x:c>
      <x:c r="D2207" s="14" t="s">
        <x:v>94</x:v>
      </x:c>
      <x:c r="E2207" s="15">
        <x:v>45155.3542554595</x:v>
      </x:c>
      <x:c r="F2207" t="s">
        <x:v>99</x:v>
      </x:c>
      <x:c r="G2207" s="6">
        <x:v>59.89136619659272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45.677</x:v>
      </x:c>
      <x:c r="S2207" s="8">
        <x:v>31750.087600316336</x:v>
      </x:c>
      <x:c r="T2207" s="12">
        <x:v>49141.64900830922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84132</x:v>
      </x:c>
      <x:c r="B2208" s="1">
        <x:v>45155.495677637104</x:v>
      </x:c>
      <x:c r="C2208" s="6">
        <x:v>110.300523075</x:v>
      </x:c>
      <x:c r="D2208" s="14" t="s">
        <x:v>94</x:v>
      </x:c>
      <x:c r="E2208" s="15">
        <x:v>45155.3542554595</x:v>
      </x:c>
      <x:c r="F2208" t="s">
        <x:v>99</x:v>
      </x:c>
      <x:c r="G2208" s="6">
        <x:v>59.7512431563193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45.694</x:v>
      </x:c>
      <x:c r="S2208" s="8">
        <x:v>31752.807618879888</x:v>
      </x:c>
      <x:c r="T2208" s="12">
        <x:v>49141.18278948778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84137</x:v>
      </x:c>
      <x:c r="B2209" s="1">
        <x:v>45155.49571225784</x:v>
      </x:c>
      <x:c r="C2209" s="6">
        <x:v>110.35037695</x:v>
      </x:c>
      <x:c r="D2209" s="14" t="s">
        <x:v>94</x:v>
      </x:c>
      <x:c r="E2209" s="15">
        <x:v>45155.3542554595</x:v>
      </x:c>
      <x:c r="F2209" t="s">
        <x:v>99</x:v>
      </x:c>
      <x:c r="G2209" s="6">
        <x:v>59.674623678341284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45.7</x:v>
      </x:c>
      <x:c r="S2209" s="8">
        <x:v>31746.877095418386</x:v>
      </x:c>
      <x:c r="T2209" s="12">
        <x:v>49140.89093005937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84150</x:v>
      </x:c>
      <x:c r="B2210" s="1">
        <x:v>45155.49574686915</x:v>
      </x:c>
      <x:c r="C2210" s="6">
        <x:v>110.400217225</x:v>
      </x:c>
      <x:c r="D2210" s="14" t="s">
        <x:v>94</x:v>
      </x:c>
      <x:c r="E2210" s="15">
        <x:v>45155.3542554595</x:v>
      </x:c>
      <x:c r="F2210" t="s">
        <x:v>99</x:v>
      </x:c>
      <x:c r="G2210" s="6">
        <x:v>59.57044710104766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45.723</x:v>
      </x:c>
      <x:c r="S2210" s="8">
        <x:v>31756.424555835347</x:v>
      </x:c>
      <x:c r="T2210" s="12">
        <x:v>49141.588775678065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84164</x:v>
      </x:c>
      <x:c r="B2211" s="1">
        <x:v>45155.49578145599</x:v>
      </x:c>
      <x:c r="C2211" s="6">
        <x:v>110.45002227833334</x:v>
      </x:c>
      <x:c r="D2211" s="14" t="s">
        <x:v>94</x:v>
      </x:c>
      <x:c r="E2211" s="15">
        <x:v>45155.3542554595</x:v>
      </x:c>
      <x:c r="F2211" t="s">
        <x:v>99</x:v>
      </x:c>
      <x:c r="G2211" s="6">
        <x:v>59.49652091423028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45.731</x:v>
      </x:c>
      <x:c r="S2211" s="8">
        <x:v>31753.69634269287</x:v>
      </x:c>
      <x:c r="T2211" s="12">
        <x:v>49138.70743019351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84176</x:v>
      </x:c>
      <x:c r="B2212" s="1">
        <x:v>45155.49581655665</x:v>
      </x:c>
      <x:c r="C2212" s="6">
        <x:v>110.50056723333333</x:v>
      </x:c>
      <x:c r="D2212" s="14" t="s">
        <x:v>94</x:v>
      </x:c>
      <x:c r="E2212" s="15">
        <x:v>45155.3542554595</x:v>
      </x:c>
      <x:c r="F2212" t="s">
        <x:v>99</x:v>
      </x:c>
      <x:c r="G2212" s="6">
        <x:v>59.55249159790813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45.731</x:v>
      </x:c>
      <x:c r="S2212" s="8">
        <x:v>31757.752225341777</x:v>
      </x:c>
      <x:c r="T2212" s="12">
        <x:v>49136.925046774435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84188</x:v>
      </x:c>
      <x:c r="B2213" s="1">
        <x:v>45155.49585117389</x:v>
      </x:c>
      <x:c r="C2213" s="6">
        <x:v>110.55041605</x:v>
      </x:c>
      <x:c r="D2213" s="14" t="s">
        <x:v>94</x:v>
      </x:c>
      <x:c r="E2213" s="15">
        <x:v>45155.3542554595</x:v>
      </x:c>
      <x:c r="F2213" t="s">
        <x:v>99</x:v>
      </x:c>
      <x:c r="G2213" s="6">
        <x:v>59.50654486644354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45.739</x:v>
      </x:c>
      <x:c r="S2213" s="8">
        <x:v>31757.961472007762</x:v>
      </x:c>
      <x:c r="T2213" s="12">
        <x:v>49135.792678104815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84200</x:v>
      </x:c>
      <x:c r="B2214" s="1">
        <x:v>45155.495885737786</x:v>
      </x:c>
      <x:c r="C2214" s="6">
        <x:v>110.60018806833334</x:v>
      </x:c>
      <x:c r="D2214" s="14" t="s">
        <x:v>94</x:v>
      </x:c>
      <x:c r="E2214" s="15">
        <x:v>45155.3542554595</x:v>
      </x:c>
      <x:c r="F2214" t="s">
        <x:v>99</x:v>
      </x:c>
      <x:c r="G2214" s="6">
        <x:v>59.44664127162197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45.747</x:v>
      </x:c>
      <x:c r="S2214" s="8">
        <x:v>31755.71676143403</x:v>
      </x:c>
      <x:c r="T2214" s="12">
        <x:v>49135.0165431718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84212</x:v>
      </x:c>
      <x:c r="B2215" s="1">
        <x:v>45155.49592030135</x:v>
      </x:c>
      <x:c r="C2215" s="6">
        <x:v>110.649959595</x:v>
      </x:c>
      <x:c r="D2215" s="14" t="s">
        <x:v>94</x:v>
      </x:c>
      <x:c r="E2215" s="15">
        <x:v>45155.3542554595</x:v>
      </x:c>
      <x:c r="F2215" t="s">
        <x:v>99</x:v>
      </x:c>
      <x:c r="G2215" s="6">
        <x:v>59.40000916037596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45.76</x:v>
      </x:c>
      <x:c r="S2215" s="8">
        <x:v>31757.782574809702</x:v>
      </x:c>
      <x:c r="T2215" s="12">
        <x:v>49137.102936948184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84224</x:v>
      </x:c>
      <x:c r="B2216" s="1">
        <x:v>45155.495955415594</x:v>
      </x:c>
      <x:c r="C2216" s="6">
        <x:v>110.70052411166667</x:v>
      </x:c>
      <x:c r="D2216" s="14" t="s">
        <x:v>94</x:v>
      </x:c>
      <x:c r="E2216" s="15">
        <x:v>45155.3542554595</x:v>
      </x:c>
      <x:c r="F2216" t="s">
        <x:v>99</x:v>
      </x:c>
      <x:c r="G2216" s="6">
        <x:v>59.266450510201125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45.775999999999996</x:v>
      </x:c>
      <x:c r="S2216" s="8">
        <x:v>31759.32945420451</x:v>
      </x:c>
      <x:c r="T2216" s="12">
        <x:v>49137.12231653144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84234</x:v>
      </x:c>
      <x:c r="B2217" s="1">
        <x:v>45155.4959899996</x:v>
      </x:c>
      <x:c r="C2217" s="6">
        <x:v>110.75032507833333</x:v>
      </x:c>
      <x:c r="D2217" s="14" t="s">
        <x:v>94</x:v>
      </x:c>
      <x:c r="E2217" s="15">
        <x:v>45155.3542554595</x:v>
      </x:c>
      <x:c r="F2217" t="s">
        <x:v>99</x:v>
      </x:c>
      <x:c r="G2217" s="6">
        <x:v>59.291845940119316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45.774</x:v>
      </x:c>
      <x:c r="S2217" s="8">
        <x:v>31762.84571747659</x:v>
      </x:c>
      <x:c r="T2217" s="12">
        <x:v>49137.4848134182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84246</x:v>
      </x:c>
      <x:c r="B2218" s="1">
        <x:v>45155.496024596396</x:v>
      </x:c>
      <x:c r="C2218" s="6">
        <x:v>110.80014446166666</x:v>
      </x:c>
      <x:c r="D2218" s="14" t="s">
        <x:v>94</x:v>
      </x:c>
      <x:c r="E2218" s="15">
        <x:v>45155.3542554595</x:v>
      </x:c>
      <x:c r="F2218" t="s">
        <x:v>99</x:v>
      </x:c>
      <x:c r="G2218" s="6">
        <x:v>59.273906254324565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45.782</x:v>
      </x:c>
      <x:c r="S2218" s="8">
        <x:v>31770.075333093944</x:v>
      </x:c>
      <x:c r="T2218" s="12">
        <x:v>49139.74627182102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84260</x:v>
      </x:c>
      <x:c r="B2219" s="1">
        <x:v>45155.4960591205</x:v>
      </x:c>
      <x:c r="C2219" s="6">
        <x:v>110.84985917333333</x:v>
      </x:c>
      <x:c r="D2219" s="14" t="s">
        <x:v>94</x:v>
      </x:c>
      <x:c r="E2219" s="15">
        <x:v>45155.3542554595</x:v>
      </x:c>
      <x:c r="F2219" t="s">
        <x:v>99</x:v>
      </x:c>
      <x:c r="G2219" s="6">
        <x:v>59.19374712799604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45.796</x:v>
      </x:c>
      <x:c r="S2219" s="8">
        <x:v>31767.01894701126</x:v>
      </x:c>
      <x:c r="T2219" s="12">
        <x:v>49140.8661252622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84272</x:v>
      </x:c>
      <x:c r="B2220" s="1">
        <x:v>45155.49609434235</x:v>
      </x:c>
      <x:c r="C2220" s="6">
        <x:v>110.90057863833333</x:v>
      </x:c>
      <x:c r="D2220" s="14" t="s">
        <x:v>94</x:v>
      </x:c>
      <x:c r="E2220" s="15">
        <x:v>45155.3542554595</x:v>
      </x:c>
      <x:c r="F2220" t="s">
        <x:v>99</x:v>
      </x:c>
      <x:c r="G2220" s="6">
        <x:v>59.19870642527692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45.8</x:v>
      </x:c>
      <x:c r="S2220" s="8">
        <x:v>31774.573507318953</x:v>
      </x:c>
      <x:c r="T2220" s="12">
        <x:v>49138.33085493557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84282</x:v>
      </x:c>
      <x:c r="B2221" s="1">
        <x:v>45155.496128862775</x:v>
      </x:c>
      <x:c r="C2221" s="6">
        <x:v>110.950288055</x:v>
      </x:c>
      <x:c r="D2221" s="14" t="s">
        <x:v>94</x:v>
      </x:c>
      <x:c r="E2221" s="15">
        <x:v>45155.3542554595</x:v>
      </x:c>
      <x:c r="F2221" t="s">
        <x:v>99</x:v>
      </x:c>
      <x:c r="G2221" s="6">
        <x:v>59.145498398811945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45.802</x:v>
      </x:c>
      <x:c r="S2221" s="8">
        <x:v>31774.672492766316</x:v>
      </x:c>
      <x:c r="T2221" s="12">
        <x:v>49136.46890584254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84296</x:v>
      </x:c>
      <x:c r="B2222" s="1">
        <x:v>45155.49616340089</x:v>
      </x:c>
      <x:c r="C2222" s="6">
        <x:v>111.00002293666667</x:v>
      </x:c>
      <x:c r="D2222" s="14" t="s">
        <x:v>94</x:v>
      </x:c>
      <x:c r="E2222" s="15">
        <x:v>45155.3542554595</x:v>
      </x:c>
      <x:c r="F2222" t="s">
        <x:v>99</x:v>
      </x:c>
      <x:c r="G2222" s="6">
        <x:v>59.09572608846288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45.818</x:v>
      </x:c>
      <x:c r="S2222" s="8">
        <x:v>31781.546318546072</x:v>
      </x:c>
      <x:c r="T2222" s="12">
        <x:v>49140.99635172892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84308</x:v>
      </x:c>
      <x:c r="B2223" s="1">
        <x:v>45155.496197939225</x:v>
      </x:c>
      <x:c r="C2223" s="6">
        <x:v>111.04975814</x:v>
      </x:c>
      <x:c r="D2223" s="14" t="s">
        <x:v>94</x:v>
      </x:c>
      <x:c r="E2223" s="15">
        <x:v>45155.3542554595</x:v>
      </x:c>
      <x:c r="F2223" t="s">
        <x:v>99</x:v>
      </x:c>
      <x:c r="G2223" s="6">
        <x:v>58.904728492786525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45.832</x:v>
      </x:c>
      <x:c r="S2223" s="8">
        <x:v>31782.38597076924</x:v>
      </x:c>
      <x:c r="T2223" s="12">
        <x:v>49137.1183751735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84318</x:v>
      </x:c>
      <x:c r="B2224" s="1">
        <x:v>45155.49623307081</x:v>
      </x:c>
      <x:c r="C2224" s="6">
        <x:v>111.10034761166666</x:v>
      </x:c>
      <x:c r="D2224" s="14" t="s">
        <x:v>94</x:v>
      </x:c>
      <x:c r="E2224" s="15">
        <x:v>45155.3542554595</x:v>
      </x:c>
      <x:c r="F2224" t="s">
        <x:v>99</x:v>
      </x:c>
      <x:c r="G2224" s="6">
        <x:v>59.00340105563293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45.822</x:v>
      </x:c>
      <x:c r="S2224" s="8">
        <x:v>31784.392370359892</x:v>
      </x:c>
      <x:c r="T2224" s="12">
        <x:v>49139.80406999328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84330</x:v>
      </x:c>
      <x:c r="B2225" s="1">
        <x:v>45155.49626766913</x:v>
      </x:c>
      <x:c r="C2225" s="6">
        <x:v>111.15016919833333</x:v>
      </x:c>
      <x:c r="D2225" s="14" t="s">
        <x:v>94</x:v>
      </x:c>
      <x:c r="E2225" s="15">
        <x:v>45155.3542554595</x:v>
      </x:c>
      <x:c r="F2225" t="s">
        <x:v>99</x:v>
      </x:c>
      <x:c r="G2225" s="6">
        <x:v>58.91043194760217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45.830999999999996</x:v>
      </x:c>
      <x:c r="S2225" s="8">
        <x:v>31788.817038086505</x:v>
      </x:c>
      <x:c r="T2225" s="12">
        <x:v>49142.468771953136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84344</x:v>
      </x:c>
      <x:c r="B2226" s="1">
        <x:v>45155.49630224405</x:v>
      </x:c>
      <x:c r="C2226" s="6">
        <x:v>111.19995708166667</x:v>
      </x:c>
      <x:c r="D2226" s="14" t="s">
        <x:v>94</x:v>
      </x:c>
      <x:c r="E2226" s="15">
        <x:v>45155.3542554595</x:v>
      </x:c>
      <x:c r="F2226" t="s">
        <x:v>99</x:v>
      </x:c>
      <x:c r="G2226" s="6">
        <x:v>58.91372881859115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45.845</x:v>
      </x:c>
      <x:c r="S2226" s="8">
        <x:v>31795.34091780305</x:v>
      </x:c>
      <x:c r="T2226" s="12">
        <x:v>49137.96890505503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84356</x:v>
      </x:c>
      <x:c r="B2227" s="1">
        <x:v>45155.496336827484</x:v>
      </x:c>
      <x:c r="C2227" s="6">
        <x:v>111.24975723</x:v>
      </x:c>
      <x:c r="D2227" s="14" t="s">
        <x:v>94</x:v>
      </x:c>
      <x:c r="E2227" s="15">
        <x:v>45155.3542554595</x:v>
      </x:c>
      <x:c r="F2227" t="s">
        <x:v>99</x:v>
      </x:c>
      <x:c r="G2227" s="6">
        <x:v>58.84283430442163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45.855</x:v>
      </x:c>
      <x:c r="S2227" s="8">
        <x:v>31798.95947905899</x:v>
      </x:c>
      <x:c r="T2227" s="12">
        <x:v>49139.02085845626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84368</x:v>
      </x:c>
      <x:c r="B2228" s="1">
        <x:v>45155.49637193853</x:v>
      </x:c>
      <x:c r="C2228" s="6">
        <x:v>111.300317135</x:v>
      </x:c>
      <x:c r="D2228" s="14" t="s">
        <x:v>94</x:v>
      </x:c>
      <x:c r="E2228" s="15">
        <x:v>45155.3542554595</x:v>
      </x:c>
      <x:c r="F2228" t="s">
        <x:v>99</x:v>
      </x:c>
      <x:c r="G2228" s="6">
        <x:v>58.90887712649458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45.858</x:v>
      </x:c>
      <x:c r="S2228" s="8">
        <x:v>31802.928644800028</x:v>
      </x:c>
      <x:c r="T2228" s="12">
        <x:v>49139.875960283716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84380</x:v>
      </x:c>
      <x:c r="B2229" s="1">
        <x:v>45155.496406410784</x:v>
      </x:c>
      <x:c r="C2229" s="6">
        <x:v>111.34995718666667</x:v>
      </x:c>
      <x:c r="D2229" s="14" t="s">
        <x:v>94</x:v>
      </x:c>
      <x:c r="E2229" s="15">
        <x:v>45155.3542554595</x:v>
      </x:c>
      <x:c r="F2229" t="s">
        <x:v>99</x:v>
      </x:c>
      <x:c r="G2229" s="6">
        <x:v>58.787462336124015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45.872</x:v>
      </x:c>
      <x:c r="S2229" s="8">
        <x:v>31807.7869289151</x:v>
      </x:c>
      <x:c r="T2229" s="12">
        <x:v>49133.87577650002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84394</x:v>
      </x:c>
      <x:c r="B2230" s="1">
        <x:v>45155.4964415545</x:v>
      </x:c>
      <x:c r="C2230" s="6">
        <x:v>111.40056412833333</x:v>
      </x:c>
      <x:c r="D2230" s="14" t="s">
        <x:v>94</x:v>
      </x:c>
      <x:c r="E2230" s="15">
        <x:v>45155.3542554595</x:v>
      </x:c>
      <x:c r="F2230" t="s">
        <x:v>99</x:v>
      </x:c>
      <x:c r="G2230" s="6">
        <x:v>58.73048764946547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45.882</x:v>
      </x:c>
      <x:c r="S2230" s="8">
        <x:v>31811.33263047332</x:v>
      </x:c>
      <x:c r="T2230" s="12">
        <x:v>49134.91515413945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84399</x:v>
      </x:c>
      <x:c r="B2231" s="1">
        <x:v>45155.49647614789</x:v>
      </x:c>
      <x:c r="C2231" s="6">
        <x:v>111.45037861</x:v>
      </x:c>
      <x:c r="D2231" s="14" t="s">
        <x:v>94</x:v>
      </x:c>
      <x:c r="E2231" s="15">
        <x:v>45155.3542554595</x:v>
      </x:c>
      <x:c r="F2231" t="s">
        <x:v>99</x:v>
      </x:c>
      <x:c r="G2231" s="6">
        <x:v>58.74919630374061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45.886</x:v>
      </x:c>
      <x:c r="S2231" s="8">
        <x:v>31812.172998602764</x:v>
      </x:c>
      <x:c r="T2231" s="12">
        <x:v>49135.7945121406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84416</x:v>
      </x:c>
      <x:c r="B2232" s="1">
        <x:v>45155.49651079423</x:v>
      </x:c>
      <x:c r="C2232" s="6">
        <x:v>111.50026934666667</x:v>
      </x:c>
      <x:c r="D2232" s="14" t="s">
        <x:v>94</x:v>
      </x:c>
      <x:c r="E2232" s="15">
        <x:v>45155.3542554595</x:v>
      </x:c>
      <x:c r="F2232" t="s">
        <x:v>99</x:v>
      </x:c>
      <x:c r="G2232" s="6">
        <x:v>58.67354762935285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45.891999999999996</x:v>
      </x:c>
      <x:c r="S2232" s="8">
        <x:v>31816.35245690315</x:v>
      </x:c>
      <x:c r="T2232" s="12">
        <x:v>49141.174981823875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84428</x:v>
      </x:c>
      <x:c r="B2233" s="1">
        <x:v>45155.49654533062</x:v>
      </x:c>
      <x:c r="C2233" s="6">
        <x:v>111.550001745</x:v>
      </x:c>
      <x:c r="D2233" s="14" t="s">
        <x:v>94</x:v>
      </x:c>
      <x:c r="E2233" s="15">
        <x:v>45155.3542554595</x:v>
      </x:c>
      <x:c r="F2233" t="s">
        <x:v>99</x:v>
      </x:c>
      <x:c r="G2233" s="6">
        <x:v>58.627268623503866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45.888</x:v>
      </x:c>
      <x:c r="S2233" s="8">
        <x:v>31821.553385395884</x:v>
      </x:c>
      <x:c r="T2233" s="12">
        <x:v>49140.79267970192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84440</x:v>
      </x:c>
      <x:c r="B2234" s="1">
        <x:v>45155.49657989228</x:v>
      </x:c>
      <x:c r="C2234" s="6">
        <x:v>111.59977053666667</x:v>
      </x:c>
      <x:c r="D2234" s="14" t="s">
        <x:v>94</x:v>
      </x:c>
      <x:c r="E2234" s="15">
        <x:v>45155.3542554595</x:v>
      </x:c>
      <x:c r="F2234" t="s">
        <x:v>99</x:v>
      </x:c>
      <x:c r="G2234" s="6">
        <x:v>58.57682906173963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45.909</x:v>
      </x:c>
      <x:c r="S2234" s="8">
        <x:v>31818.919700173952</x:v>
      </x:c>
      <x:c r="T2234" s="12">
        <x:v>49138.93720713207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84452</x:v>
      </x:c>
      <x:c r="B2235" s="1">
        <x:v>45155.49661504379</x:v>
      </x:c>
      <x:c r="C2235" s="6">
        <x:v>111.65038870666666</x:v>
      </x:c>
      <x:c r="D2235" s="14" t="s">
        <x:v>94</x:v>
      </x:c>
      <x:c r="E2235" s="15">
        <x:v>45155.3542554595</x:v>
      </x:c>
      <x:c r="F2235" t="s">
        <x:v>99</x:v>
      </x:c>
      <x:c r="G2235" s="6">
        <x:v>58.589787346295886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45.914</x:v>
      </x:c>
      <x:c r="S2235" s="8">
        <x:v>31833.571597805036</x:v>
      </x:c>
      <x:c r="T2235" s="12">
        <x:v>49136.21990601368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84462</x:v>
      </x:c>
      <x:c r="B2236" s="1">
        <x:v>45155.49664960313</x:v>
      </x:c>
      <x:c r="C2236" s="6">
        <x:v>111.70015415833333</x:v>
      </x:c>
      <x:c r="D2236" s="14" t="s">
        <x:v>94</x:v>
      </x:c>
      <x:c r="E2236" s="15">
        <x:v>45155.3542554595</x:v>
      </x:c>
      <x:c r="F2236" t="s">
        <x:v>99</x:v>
      </x:c>
      <x:c r="G2236" s="6">
        <x:v>58.6434264969842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45.907</x:v>
      </x:c>
      <x:c r="S2236" s="8">
        <x:v>31830.080433523264</x:v>
      </x:c>
      <x:c r="T2236" s="12">
        <x:v>49131.39306928721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84474</x:v>
      </x:c>
      <x:c r="B2237" s="1">
        <x:v>45155.49668423961</x:v>
      </x:c>
      <x:c r="C2237" s="6">
        <x:v>111.75003069833333</x:v>
      </x:c>
      <x:c r="D2237" s="14" t="s">
        <x:v>94</x:v>
      </x:c>
      <x:c r="E2237" s="15">
        <x:v>45155.3542554595</x:v>
      </x:c>
      <x:c r="F2237" t="s">
        <x:v>99</x:v>
      </x:c>
      <x:c r="G2237" s="6">
        <x:v>58.505350965697346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45.924</x:v>
      </x:c>
      <x:c r="S2237" s="8">
        <x:v>31834.00362356101</x:v>
      </x:c>
      <x:c r="T2237" s="12">
        <x:v>49134.729624526524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84488</x:v>
      </x:c>
      <x:c r="B2238" s="1">
        <x:v>45155.496719353476</x:v>
      </x:c>
      <x:c r="C2238" s="6">
        <x:v>111.80059465833334</x:v>
      </x:c>
      <x:c r="D2238" s="14" t="s">
        <x:v>94</x:v>
      </x:c>
      <x:c r="E2238" s="15">
        <x:v>45155.3542554595</x:v>
      </x:c>
      <x:c r="F2238" t="s">
        <x:v>99</x:v>
      </x:c>
      <x:c r="G2238" s="6">
        <x:v>58.45095508457469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45.936</x:v>
      </x:c>
      <x:c r="S2238" s="8">
        <x:v>31843.497492625556</x:v>
      </x:c>
      <x:c r="T2238" s="12">
        <x:v>49141.236548277084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84500</x:v>
      </x:c>
      <x:c r="B2239" s="1">
        <x:v>45155.49675392166</x:v>
      </x:c>
      <x:c r="C2239" s="6">
        <x:v>111.85037283666666</x:v>
      </x:c>
      <x:c r="D2239" s="14" t="s">
        <x:v>94</x:v>
      </x:c>
      <x:c r="E2239" s="15">
        <x:v>45155.3542554595</x:v>
      </x:c>
      <x:c r="F2239" t="s">
        <x:v>99</x:v>
      </x:c>
      <x:c r="G2239" s="6">
        <x:v>58.442007542323026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45.94</x:v>
      </x:c>
      <x:c r="S2239" s="8">
        <x:v>31846.96532885539</x:v>
      </x:c>
      <x:c r="T2239" s="12">
        <x:v>49133.46856644213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84510</x:v>
      </x:c>
      <x:c r="B2240" s="1">
        <x:v>45155.49678845458</x:v>
      </x:c>
      <x:c r="C2240" s="6">
        <x:v>111.90010023666666</x:v>
      </x:c>
      <x:c r="D2240" s="14" t="s">
        <x:v>94</x:v>
      </x:c>
      <x:c r="E2240" s="15">
        <x:v>45155.3542554595</x:v>
      </x:c>
      <x:c r="F2240" t="s">
        <x:v>99</x:v>
      </x:c>
      <x:c r="G2240" s="6">
        <x:v>58.39090736053104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45.949</x:v>
      </x:c>
      <x:c r="S2240" s="8">
        <x:v>31852.214328414644</x:v>
      </x:c>
      <x:c r="T2240" s="12">
        <x:v>49140.98327343876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84524</x:v>
      </x:c>
      <x:c r="B2241" s="1">
        <x:v>45155.49682300355</x:v>
      </x:c>
      <x:c r="C2241" s="6">
        <x:v>111.94985078</x:v>
      </x:c>
      <x:c r="D2241" s="14" t="s">
        <x:v>94</x:v>
      </x:c>
      <x:c r="E2241" s="15">
        <x:v>45155.3542554595</x:v>
      </x:c>
      <x:c r="F2241" t="s">
        <x:v>99</x:v>
      </x:c>
      <x:c r="G2241" s="6">
        <x:v>58.34245010644246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45.943</x:v>
      </x:c>
      <x:c r="S2241" s="8">
        <x:v>31849.58925979628</x:v>
      </x:c>
      <x:c r="T2241" s="12">
        <x:v>49130.9576740427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84536</x:v>
      </x:c>
      <x:c r="B2242" s="1">
        <x:v>45155.49685816368</x:v>
      </x:c>
      <x:c r="C2242" s="6">
        <x:v>112.00048135166666</x:v>
      </x:c>
      <x:c r="D2242" s="14" t="s">
        <x:v>94</x:v>
      </x:c>
      <x:c r="E2242" s="15">
        <x:v>45155.3542554595</x:v>
      </x:c>
      <x:c r="F2242" t="s">
        <x:v>99</x:v>
      </x:c>
      <x:c r="G2242" s="6">
        <x:v>58.20883199204791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45.969</x:v>
      </x:c>
      <x:c r="S2242" s="8">
        <x:v>31862.452695233704</x:v>
      </x:c>
      <x:c r="T2242" s="12">
        <x:v>49139.254694684016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84548</x:v>
      </x:c>
      <x:c r="B2243" s="1">
        <x:v>45155.49689273486</x:v>
      </x:c>
      <x:c r="C2243" s="6">
        <x:v>112.05026384833333</x:v>
      </x:c>
      <x:c r="D2243" s="14" t="s">
        <x:v>94</x:v>
      </x:c>
      <x:c r="E2243" s="15">
        <x:v>45155.3542554595</x:v>
      </x:c>
      <x:c r="F2243" t="s">
        <x:v>99</x:v>
      </x:c>
      <x:c r="G2243" s="6">
        <x:v>58.195120772934025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45.969</x:v>
      </x:c>
      <x:c r="S2243" s="8">
        <x:v>31865.882876628064</x:v>
      </x:c>
      <x:c r="T2243" s="12">
        <x:v>49137.65120534678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84558</x:v>
      </x:c>
      <x:c r="B2244" s="1">
        <x:v>45155.49692725717</x:v>
      </x:c>
      <x:c r="C2244" s="6">
        <x:v>112.09997596833334</x:v>
      </x:c>
      <x:c r="D2244" s="14" t="s">
        <x:v>94</x:v>
      </x:c>
      <x:c r="E2244" s="15">
        <x:v>45155.3542554595</x:v>
      </x:c>
      <x:c r="F2244" t="s">
        <x:v>99</x:v>
      </x:c>
      <x:c r="G2244" s="6">
        <x:v>58.200782987292975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45.967999999999996</x:v>
      </x:c>
      <x:c r="S2244" s="8">
        <x:v>31860.99559149322</x:v>
      </x:c>
      <x:c r="T2244" s="12">
        <x:v>49136.584801268764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84572</x:v>
      </x:c>
      <x:c r="B2245" s="1">
        <x:v>45155.49696186112</x:v>
      </x:c>
      <x:c r="C2245" s="6">
        <x:v>112.149805665</x:v>
      </x:c>
      <x:c r="D2245" s="14" t="s">
        <x:v>94</x:v>
      </x:c>
      <x:c r="E2245" s="15">
        <x:v>45155.3542554595</x:v>
      </x:c>
      <x:c r="F2245" t="s">
        <x:v>99</x:v>
      </x:c>
      <x:c r="G2245" s="6">
        <x:v>58.15132024722041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45.984</x:v>
      </x:c>
      <x:c r="S2245" s="8">
        <x:v>31871.744202770908</x:v>
      </x:c>
      <x:c r="T2245" s="12">
        <x:v>49140.82679040233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84584</x:v>
      </x:c>
      <x:c r="B2246" s="1">
        <x:v>45155.49699706512</x:v>
      </x:c>
      <x:c r="C2246" s="6">
        <x:v>112.20049942166666</x:v>
      </x:c>
      <x:c r="D2246" s="14" t="s">
        <x:v>94</x:v>
      </x:c>
      <x:c r="E2246" s="15">
        <x:v>45155.3542554595</x:v>
      </x:c>
      <x:c r="F2246" t="s">
        <x:v>99</x:v>
      </x:c>
      <x:c r="G2246" s="6">
        <x:v>58.07866782036041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45.992</x:v>
      </x:c>
      <x:c r="S2246" s="8">
        <x:v>31871.40171538886</x:v>
      </x:c>
      <x:c r="T2246" s="12">
        <x:v>49140.323462243156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84594</x:v>
      </x:c>
      <x:c r="B2247" s="1">
        <x:v>45155.4970315651</x:v>
      </x:c>
      <x:c r="C2247" s="6">
        <x:v>112.25017939666667</x:v>
      </x:c>
      <x:c r="D2247" s="14" t="s">
        <x:v>94</x:v>
      </x:c>
      <x:c r="E2247" s="15">
        <x:v>45155.3542554595</x:v>
      </x:c>
      <x:c r="F2247" t="s">
        <x:v>99</x:v>
      </x:c>
      <x:c r="G2247" s="6">
        <x:v>58.05514055702825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46.001</x:v>
      </x:c>
      <x:c r="S2247" s="8">
        <x:v>31881.91530040142</x:v>
      </x:c>
      <x:c r="T2247" s="12">
        <x:v>49143.82532910851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84608</x:v>
      </x:c>
      <x:c r="B2248" s="1">
        <x:v>45155.49706613238</x:v>
      </x:c>
      <x:c r="C2248" s="6">
        <x:v>112.29995628</x:v>
      </x:c>
      <x:c r="D2248" s="14" t="s">
        <x:v>94</x:v>
      </x:c>
      <x:c r="E2248" s="15">
        <x:v>45155.3542554595</x:v>
      </x:c>
      <x:c r="F2248" t="s">
        <x:v>99</x:v>
      </x:c>
      <x:c r="G2248" s="6">
        <x:v>57.93266954324866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46.013</x:v>
      </x:c>
      <x:c r="S2248" s="8">
        <x:v>31880.133895939813</x:v>
      </x:c>
      <x:c r="T2248" s="12">
        <x:v>49144.73186012948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84620</x:v>
      </x:c>
      <x:c r="B2249" s="1">
        <x:v>45155.4971007327</x:v>
      </x:c>
      <x:c r="C2249" s="6">
        <x:v>112.349780735</x:v>
      </x:c>
      <x:c r="D2249" s="14" t="s">
        <x:v>94</x:v>
      </x:c>
      <x:c r="E2249" s="15">
        <x:v>45155.3542554595</x:v>
      </x:c>
      <x:c r="F2249" t="s">
        <x:v>99</x:v>
      </x:c>
      <x:c r="G2249" s="6">
        <x:v>58.018848637767036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46.005</x:v>
      </x:c>
      <x:c r="S2249" s="8">
        <x:v>31893.11167255306</x:v>
      </x:c>
      <x:c r="T2249" s="12">
        <x:v>49136.06348404265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84629</x:v>
      </x:c>
      <x:c r="B2250" s="1">
        <x:v>45155.4971358827</x:v>
      </x:c>
      <x:c r="C2250" s="6">
        <x:v>112.40039675166666</x:v>
      </x:c>
      <x:c r="D2250" s="14" t="s">
        <x:v>94</x:v>
      </x:c>
      <x:c r="E2250" s="15">
        <x:v>45155.3542554595</x:v>
      </x:c>
      <x:c r="F2250" t="s">
        <x:v>99</x:v>
      </x:c>
      <x:c r="G2250" s="6">
        <x:v>57.86165715699227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46.028</x:v>
      </x:c>
      <x:c r="S2250" s="8">
        <x:v>31888.865582142098</x:v>
      </x:c>
      <x:c r="T2250" s="12">
        <x:v>49132.890814768885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84641</x:v>
      </x:c>
      <x:c r="B2251" s="1">
        <x:v>45155.4971704003</x:v>
      </x:c>
      <x:c r="C2251" s="6">
        <x:v>112.450102085</x:v>
      </x:c>
      <x:c r="D2251" s="14" t="s">
        <x:v>94</x:v>
      </x:c>
      <x:c r="E2251" s="15">
        <x:v>45155.3542554595</x:v>
      </x:c>
      <x:c r="F2251" t="s">
        <x:v>99</x:v>
      </x:c>
      <x:c r="G2251" s="6">
        <x:v>57.81512588671419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46.028999999999996</x:v>
      </x:c>
      <x:c r="S2251" s="8">
        <x:v>31896.467447797535</x:v>
      </x:c>
      <x:c r="T2251" s="12">
        <x:v>49136.63854390791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84655</x:v>
      </x:c>
      <x:c r="B2252" s="1">
        <x:v>45155.49720493236</x:v>
      </x:c>
      <x:c r="C2252" s="6">
        <x:v>112.49982825166667</x:v>
      </x:c>
      <x:c r="D2252" s="14" t="s">
        <x:v>94</x:v>
      </x:c>
      <x:c r="E2252" s="15">
        <x:v>45155.3542554595</x:v>
      </x:c>
      <x:c r="F2252" t="s">
        <x:v>99</x:v>
      </x:c>
      <x:c r="G2252" s="6">
        <x:v>57.7385703096127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46.045</x:v>
      </x:c>
      <x:c r="S2252" s="8">
        <x:v>31904.140995466703</x:v>
      </x:c>
      <x:c r="T2252" s="12">
        <x:v>49141.01263918719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84672</x:v>
      </x:c>
      <x:c r="B2253" s="1">
        <x:v>45155.49724007448</x:v>
      </x:c>
      <x:c r="C2253" s="6">
        <x:v>112.5504329</x:v>
      </x:c>
      <x:c r="D2253" s="14" t="s">
        <x:v>94</x:v>
      </x:c>
      <x:c r="E2253" s="15">
        <x:v>45155.3542554595</x:v>
      </x:c>
      <x:c r="F2253" t="s">
        <x:v>99</x:v>
      </x:c>
      <x:c r="G2253" s="6">
        <x:v>57.720718153029004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46.053</x:v>
      </x:c>
      <x:c r="S2253" s="8">
        <x:v>31901.919428894493</x:v>
      </x:c>
      <x:c r="T2253" s="12">
        <x:v>49132.149196780265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84680</x:v>
      </x:c>
      <x:c r="B2254" s="1">
        <x:v>45155.49727461989</x:v>
      </x:c>
      <x:c r="C2254" s="6">
        <x:v>112.60017829833333</x:v>
      </x:c>
      <x:c r="D2254" s="14" t="s">
        <x:v>94</x:v>
      </x:c>
      <x:c r="E2254" s="15">
        <x:v>45155.3542554595</x:v>
      </x:c>
      <x:c r="F2254" t="s">
        <x:v>99</x:v>
      </x:c>
      <x:c r="G2254" s="6">
        <x:v>57.647108075462754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46.054</x:v>
      </x:c>
      <x:c r="S2254" s="8">
        <x:v>31913.100197752316</x:v>
      </x:c>
      <x:c r="T2254" s="12">
        <x:v>49139.68199679063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84690</x:v>
      </x:c>
      <x:c r="B2255" s="1">
        <x:v>45155.49730923873</x:v>
      </x:c>
      <x:c r="C2255" s="6">
        <x:v>112.65002942166667</x:v>
      </x:c>
      <x:c r="D2255" s="14" t="s">
        <x:v>94</x:v>
      </x:c>
      <x:c r="E2255" s="15">
        <x:v>45155.3542554595</x:v>
      </x:c>
      <x:c r="F2255" t="s">
        <x:v>99</x:v>
      </x:c>
      <x:c r="G2255" s="6">
        <x:v>57.641481344905316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46.055</x:v>
      </x:c>
      <x:c r="S2255" s="8">
        <x:v>31923.29271107401</x:v>
      </x:c>
      <x:c r="T2255" s="12">
        <x:v>49132.89823721525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84702</x:v>
      </x:c>
      <x:c r="B2256" s="1">
        <x:v>45155.49734391652</x:v>
      </x:c>
      <x:c r="C2256" s="6">
        <x:v>112.69996543666667</x:v>
      </x:c>
      <x:c r="D2256" s="14" t="s">
        <x:v>94</x:v>
      </x:c>
      <x:c r="E2256" s="15">
        <x:v>45155.3542554595</x:v>
      </x:c>
      <x:c r="F2256" t="s">
        <x:v>99</x:v>
      </x:c>
      <x:c r="G2256" s="6">
        <x:v>57.57166319153448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46.065</x:v>
      </x:c>
      <x:c r="S2256" s="8">
        <x:v>31921.919027337455</x:v>
      </x:c>
      <x:c r="T2256" s="12">
        <x:v>49139.72041189881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84716</x:v>
      </x:c>
      <x:c r="B2257" s="1">
        <x:v>45155.497378498774</x:v>
      </x:c>
      <x:c r="C2257" s="6">
        <x:v>112.74976389166666</x:v>
      </x:c>
      <x:c r="D2257" s="14" t="s">
        <x:v>94</x:v>
      </x:c>
      <x:c r="E2257" s="15">
        <x:v>45155.3542554595</x:v>
      </x:c>
      <x:c r="F2257" t="s">
        <x:v>99</x:v>
      </x:c>
      <x:c r="G2257" s="6">
        <x:v>57.48835822374602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46.075</x:v>
      </x:c>
      <x:c r="S2257" s="8">
        <x:v>31923.847799577787</x:v>
      </x:c>
      <x:c r="T2257" s="12">
        <x:v>49141.991322195005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84726</x:v>
      </x:c>
      <x:c r="B2258" s="1">
        <x:v>45155.497413587385</x:v>
      </x:c>
      <x:c r="C2258" s="6">
        <x:v>112.80029149</x:v>
      </x:c>
      <x:c r="D2258" s="14" t="s">
        <x:v>94</x:v>
      </x:c>
      <x:c r="E2258" s="15">
        <x:v>45155.3542554595</x:v>
      </x:c>
      <x:c r="F2258" t="s">
        <x:v>99</x:v>
      </x:c>
      <x:c r="G2258" s="6">
        <x:v>57.48835822374602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46.075</x:v>
      </x:c>
      <x:c r="S2258" s="8">
        <x:v>31930.98338055431</x:v>
      </x:c>
      <x:c r="T2258" s="12">
        <x:v>49139.73825046535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84740</x:v>
      </x:c>
      <x:c r="B2259" s="1">
        <x:v>45155.49744810392</x:v>
      </x:c>
      <x:c r="C2259" s="6">
        <x:v>112.84999529</x:v>
      </x:c>
      <x:c r="D2259" s="14" t="s">
        <x:v>94</x:v>
      </x:c>
      <x:c r="E2259" s="15">
        <x:v>45155.3542554595</x:v>
      </x:c>
      <x:c r="F2259" t="s">
        <x:v>99</x:v>
      </x:c>
      <x:c r="G2259" s="6">
        <x:v>57.47283757704708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46.085</x:v>
      </x:c>
      <x:c r="S2259" s="8">
        <x:v>31938.190331868576</x:v>
      </x:c>
      <x:c r="T2259" s="12">
        <x:v>49141.373334219534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84752</x:v>
      </x:c>
      <x:c r="B2260" s="1">
        <x:v>45155.49748267723</x:v>
      </x:c>
      <x:c r="C2260" s="6">
        <x:v>112.899780865</x:v>
      </x:c>
      <x:c r="D2260" s="14" t="s">
        <x:v>94</x:v>
      </x:c>
      <x:c r="E2260" s="15">
        <x:v>45155.3542554595</x:v>
      </x:c>
      <x:c r="F2260" t="s">
        <x:v>99</x:v>
      </x:c>
      <x:c r="G2260" s="6">
        <x:v>57.41669092094082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46.095</x:v>
      </x:c>
      <x:c r="S2260" s="8">
        <x:v>31940.752442415018</x:v>
      </x:c>
      <x:c r="T2260" s="12">
        <x:v>49136.05541741463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84762</x:v>
      </x:c>
      <x:c r="B2261" s="1">
        <x:v>45155.49751787132</x:v>
      </x:c>
      <x:c r="C2261" s="6">
        <x:v>112.950460355</x:v>
      </x:c>
      <x:c r="D2261" s="14" t="s">
        <x:v>94</x:v>
      </x:c>
      <x:c r="E2261" s="15">
        <x:v>45155.3542554595</x:v>
      </x:c>
      <x:c r="F2261" t="s">
        <x:v>99</x:v>
      </x:c>
      <x:c r="G2261" s="6">
        <x:v>57.348060874063414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46.1</x:v>
      </x:c>
      <x:c r="S2261" s="8">
        <x:v>31949.263701442425</x:v>
      </x:c>
      <x:c r="T2261" s="12">
        <x:v>49133.752664519954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84776</x:v>
      </x:c>
      <x:c r="B2262" s="1">
        <x:v>45155.49755246941</x:v>
      </x:c>
      <x:c r="C2262" s="6">
        <x:v>113.00028159833333</x:v>
      </x:c>
      <x:c r="D2262" s="14" t="s">
        <x:v>94</x:v>
      </x:c>
      <x:c r="E2262" s="15">
        <x:v>45155.3542554595</x:v>
      </x:c>
      <x:c r="F2262" t="s">
        <x:v>99</x:v>
      </x:c>
      <x:c r="G2262" s="6">
        <x:v>57.327932794365466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46.106</x:v>
      </x:c>
      <x:c r="S2262" s="8">
        <x:v>31964.8526849014</x:v>
      </x:c>
      <x:c r="T2262" s="12">
        <x:v>49134.19620421248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84788</x:v>
      </x:c>
      <x:c r="B2263" s="1">
        <x:v>45155.49758695505</x:v>
      </x:c>
      <x:c r="C2263" s="6">
        <x:v>113.04994092166666</x:v>
      </x:c>
      <x:c r="D2263" s="14" t="s">
        <x:v>94</x:v>
      </x:c>
      <x:c r="E2263" s="15">
        <x:v>45155.3542554595</x:v>
      </x:c>
      <x:c r="F2263" t="s">
        <x:v>99</x:v>
      </x:c>
      <x:c r="G2263" s="6">
        <x:v>57.221218068376274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46.113</x:v>
      </x:c>
      <x:c r="S2263" s="8">
        <x:v>31968.177091686583</x:v>
      </x:c>
      <x:c r="T2263" s="12">
        <x:v>49138.467076472676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84800</x:v>
      </x:c>
      <x:c r="B2264" s="1">
        <x:v>45155.49762203435</x:v>
      </x:c>
      <x:c r="C2264" s="6">
        <x:v>113.10045511833333</x:v>
      </x:c>
      <x:c r="D2264" s="14" t="s">
        <x:v>94</x:v>
      </x:c>
      <x:c r="E2264" s="15">
        <x:v>45155.3542554595</x:v>
      </x:c>
      <x:c r="F2264" t="s">
        <x:v>99</x:v>
      </x:c>
      <x:c r="G2264" s="6">
        <x:v>57.222735796415826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46.132</x:v>
      </x:c>
      <x:c r="S2264" s="8">
        <x:v>31973.59291062115</x:v>
      </x:c>
      <x:c r="T2264" s="12">
        <x:v>49138.44099292674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84810</x:v>
      </x:c>
      <x:c r="B2265" s="1">
        <x:v>45155.49765658302</x:v>
      </x:c>
      <x:c r="C2265" s="6">
        <x:v>113.15020519833334</x:v>
      </x:c>
      <x:c r="D2265" s="14" t="s">
        <x:v>94</x:v>
      </x:c>
      <x:c r="E2265" s="15">
        <x:v>45155.3542554595</x:v>
      </x:c>
      <x:c r="F2265" t="s">
        <x:v>99</x:v>
      </x:c>
      <x:c r="G2265" s="6">
        <x:v>57.126306110900885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46.141999999999996</x:v>
      </x:c>
      <x:c r="S2265" s="8">
        <x:v>31977.11531904006</x:v>
      </x:c>
      <x:c r="T2265" s="12">
        <x:v>49138.50414552431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84824</x:v>
      </x:c>
      <x:c r="B2266" s="1">
        <x:v>45155.49769114069</x:v>
      </x:c>
      <x:c r="C2266" s="6">
        <x:v>113.19996825333334</x:v>
      </x:c>
      <x:c r="D2266" s="14" t="s">
        <x:v>94</x:v>
      </x:c>
      <x:c r="E2266" s="15">
        <x:v>45155.3542554595</x:v>
      </x:c>
      <x:c r="F2266" t="s">
        <x:v>99</x:v>
      </x:c>
      <x:c r="G2266" s="6">
        <x:v>57.09833703013043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46.147</x:v>
      </x:c>
      <x:c r="S2266" s="8">
        <x:v>31995.626334447395</x:v>
      </x:c>
      <x:c r="T2266" s="12">
        <x:v>49139.78589513404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84836</x:v>
      </x:c>
      <x:c r="B2267" s="1">
        <x:v>45155.49772575312</x:v>
      </x:c>
      <x:c r="C2267" s="6">
        <x:v>113.24981014833334</x:v>
      </x:c>
      <x:c r="D2267" s="14" t="s">
        <x:v>94</x:v>
      </x:c>
      <x:c r="E2267" s="15">
        <x:v>45155.3542554595</x:v>
      </x:c>
      <x:c r="F2267" t="s">
        <x:v>99</x:v>
      </x:c>
      <x:c r="G2267" s="6">
        <x:v>57.17004809090178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46.138999999999996</x:v>
      </x:c>
      <x:c r="S2267" s="8">
        <x:v>32010.99071652665</x:v>
      </x:c>
      <x:c r="T2267" s="12">
        <x:v>49138.03207887605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84848</x:v>
      </x:c>
      <x:c r="B2268" s="1">
        <x:v>45155.497760916165</x:v>
      </x:c>
      <x:c r="C2268" s="6">
        <x:v>113.30044493833333</x:v>
      </x:c>
      <x:c r="D2268" s="14" t="s">
        <x:v>94</x:v>
      </x:c>
      <x:c r="E2268" s="15">
        <x:v>45155.3542554595</x:v>
      </x:c>
      <x:c r="F2268" t="s">
        <x:v>99</x:v>
      </x:c>
      <x:c r="G2268" s="6">
        <x:v>57.0861148876652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46.153999999999996</x:v>
      </x:c>
      <x:c r="S2268" s="8">
        <x:v>32014.865816580794</x:v>
      </x:c>
      <x:c r="T2268" s="12">
        <x:v>49135.27796998536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84858</x:v>
      </x:c>
      <x:c r="B2269" s="1">
        <x:v>45155.497795495714</x:v>
      </x:c>
      <x:c r="C2269" s="6">
        <x:v>113.35023947666667</x:v>
      </x:c>
      <x:c r="D2269" s="14" t="s">
        <x:v>94</x:v>
      </x:c>
      <x:c r="E2269" s="15">
        <x:v>45155.3542554595</x:v>
      </x:c>
      <x:c r="F2269" t="s">
        <x:v>99</x:v>
      </x:c>
      <x:c r="G2269" s="6">
        <x:v>56.947299651125725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46.162</x:v>
      </x:c>
      <x:c r="S2269" s="8">
        <x:v>32021.154351402507</x:v>
      </x:c>
      <x:c r="T2269" s="12">
        <x:v>49139.390368141314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84872</x:v>
      </x:c>
      <x:c r="B2270" s="1">
        <x:v>45155.497830051</x:v>
      </x:c>
      <x:c r="C2270" s="6">
        <x:v>113.39999909</x:v>
      </x:c>
      <x:c r="D2270" s="14" t="s">
        <x:v>94</x:v>
      </x:c>
      <x:c r="E2270" s="15">
        <x:v>45155.3542554595</x:v>
      </x:c>
      <x:c r="F2270" t="s">
        <x:v>99</x:v>
      </x:c>
      <x:c r="G2270" s="6">
        <x:v>56.89707603311945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46.171</x:v>
      </x:c>
      <x:c r="S2270" s="8">
        <x:v>32030.76824192389</x:v>
      </x:c>
      <x:c r="T2270" s="12">
        <x:v>49137.55410546349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84884</x:v>
      </x:c>
      <x:c r="B2271" s="1">
        <x:v>45155.497864613724</x:v>
      </x:c>
      <x:c r="C2271" s="6">
        <x:v>113.44976941166667</x:v>
      </x:c>
      <x:c r="D2271" s="14" t="s">
        <x:v>94</x:v>
      </x:c>
      <x:c r="E2271" s="15">
        <x:v>45155.3542554595</x:v>
      </x:c>
      <x:c r="F2271" t="s">
        <x:v>99</x:v>
      </x:c>
      <x:c r="G2271" s="6">
        <x:v>56.871440761786026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46.178</x:v>
      </x:c>
      <x:c r="S2271" s="8">
        <x:v>32033.753151853158</x:v>
      </x:c>
      <x:c r="T2271" s="12">
        <x:v>49134.179498422825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84896</x:v>
      </x:c>
      <x:c r="B2272" s="1">
        <x:v>45155.49789974013</x:v>
      </x:c>
      <x:c r="C2272" s="6">
        <x:v>113.50035144</x:v>
      </x:c>
      <x:c r="D2272" s="14" t="s">
        <x:v>94</x:v>
      </x:c>
      <x:c r="E2272" s="15">
        <x:v>45155.3542554595</x:v>
      </x:c>
      <x:c r="F2272" t="s">
        <x:v>99</x:v>
      </x:c>
      <x:c r="G2272" s="6">
        <x:v>56.846994309851674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46.192</x:v>
      </x:c>
      <x:c r="S2272" s="8">
        <x:v>32046.40355560577</x:v>
      </x:c>
      <x:c r="T2272" s="12">
        <x:v>49137.87147906238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84906</x:v>
      </x:c>
      <x:c r="B2273" s="1">
        <x:v>45155.49793434713</x:v>
      </x:c>
      <x:c r="C2273" s="6">
        <x:v>113.55018551666667</x:v>
      </x:c>
      <x:c r="D2273" s="14" t="s">
        <x:v>94</x:v>
      </x:c>
      <x:c r="E2273" s="15">
        <x:v>45155.3542554595</x:v>
      </x:c>
      <x:c r="F2273" t="s">
        <x:v>99</x:v>
      </x:c>
      <x:c r="G2273" s="6">
        <x:v>56.86943828870844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46.2</x:v>
      </x:c>
      <x:c r="S2273" s="8">
        <x:v>32046.82794590711</x:v>
      </x:c>
      <x:c r="T2273" s="12">
        <x:v>49131.83135285124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84920</x:v>
      </x:c>
      <x:c r="B2274" s="1">
        <x:v>45155.49796889756</x:v>
      </x:c>
      <x:c r="C2274" s="6">
        <x:v>113.59993812833333</x:v>
      </x:c>
      <x:c r="D2274" s="14" t="s">
        <x:v>94</x:v>
      </x:c>
      <x:c r="E2274" s="15">
        <x:v>45155.3542554595</x:v>
      </x:c>
      <x:c r="F2274" t="s">
        <x:v>99</x:v>
      </x:c>
      <x:c r="G2274" s="6">
        <x:v>56.66862378886948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46.211999999999996</x:v>
      </x:c>
      <x:c r="S2274" s="8">
        <x:v>32053.79884736029</x:v>
      </x:c>
      <x:c r="T2274" s="12">
        <x:v>49137.12144617638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84929</x:v>
      </x:c>
      <x:c r="B2275" s="1">
        <x:v>45155.49800401878</x:v>
      </x:c>
      <x:c r="C2275" s="6">
        <x:v>113.65051269</x:v>
      </x:c>
      <x:c r="D2275" s="14" t="s">
        <x:v>94</x:v>
      </x:c>
      <x:c r="E2275" s="15">
        <x:v>45155.3542554595</x:v>
      </x:c>
      <x:c r="F2275" t="s">
        <x:v>99</x:v>
      </x:c>
      <x:c r="G2275" s="6">
        <x:v>56.78350809774896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46.213</x:v>
      </x:c>
      <x:c r="S2275" s="8">
        <x:v>32055.848773578742</x:v>
      </x:c>
      <x:c r="T2275" s="12">
        <x:v>49136.81140259542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84940</x:v>
      </x:c>
      <x:c r="B2276" s="1">
        <x:v>45155.49803862739</x:v>
      </x:c>
      <x:c r="C2276" s="6">
        <x:v>113.70034908833334</x:v>
      </x:c>
      <x:c r="D2276" s="14" t="s">
        <x:v>94</x:v>
      </x:c>
      <x:c r="E2276" s="15">
        <x:v>45155.3542554595</x:v>
      </x:c>
      <x:c r="F2276" t="s">
        <x:v>99</x:v>
      </x:c>
      <x:c r="G2276" s="6">
        <x:v>56.72660692495175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46.216</x:v>
      </x:c>
      <x:c r="S2276" s="8">
        <x:v>32057.088935593</x:v>
      </x:c>
      <x:c r="T2276" s="12">
        <x:v>49135.89911048998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84956</x:v>
      </x:c>
      <x:c r="B2277" s="1">
        <x:v>45155.49807316744</x:v>
      </x:c>
      <x:c r="C2277" s="6">
        <x:v>113.75008676</x:v>
      </x:c>
      <x:c r="D2277" s="14" t="s">
        <x:v>94</x:v>
      </x:c>
      <x:c r="E2277" s="15">
        <x:v>45155.3542554595</x:v>
      </x:c>
      <x:c r="F2277" t="s">
        <x:v>99</x:v>
      </x:c>
      <x:c r="G2277" s="6">
        <x:v>56.696584400857105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46.231</x:v>
      </x:c>
      <x:c r="S2277" s="8">
        <x:v>32076.768592230652</x:v>
      </x:c>
      <x:c r="T2277" s="12">
        <x:v>49162.302343168114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84968</x:v>
      </x:c>
      <x:c r="B2278" s="1">
        <x:v>45155.49810769713</x:v>
      </x:c>
      <x:c r="C2278" s="6">
        <x:v>113.79980952166666</x:v>
      </x:c>
      <x:c r="D2278" s="14" t="s">
        <x:v>94</x:v>
      </x:c>
      <x:c r="E2278" s="15">
        <x:v>45155.3542554595</x:v>
      </x:c>
      <x:c r="F2278" t="s">
        <x:v>99</x:v>
      </x:c>
      <x:c r="G2278" s="6">
        <x:v>56.59523166459717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46.242</x:v>
      </x:c>
      <x:c r="S2278" s="8">
        <x:v>32069.681428045886</x:v>
      </x:c>
      <x:c r="T2278" s="12">
        <x:v>49136.39110440472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84980</x:v>
      </x:c>
      <x:c r="B2279" s="1">
        <x:v>45155.498142814344</x:v>
      </x:c>
      <x:c r="C2279" s="6">
        <x:v>113.85037831</x:v>
      </x:c>
      <x:c r="D2279" s="14" t="s">
        <x:v>94</x:v>
      </x:c>
      <x:c r="E2279" s="15">
        <x:v>45155.3542554595</x:v>
      </x:c>
      <x:c r="F2279" t="s">
        <x:v>99</x:v>
      </x:c>
      <x:c r="G2279" s="6">
        <x:v>56.53182804556388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46.251</x:v>
      </x:c>
      <x:c r="S2279" s="8">
        <x:v>32073.03221466314</x:v>
      </x:c>
      <x:c r="T2279" s="12">
        <x:v>49136.032889272086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84990</x:v>
      </x:c>
      <x:c r="B2280" s="1">
        <x:v>45155.49817734352</x:v>
      </x:c>
      <x:c r="C2280" s="6">
        <x:v>113.90010032666666</x:v>
      </x:c>
      <x:c r="D2280" s="14" t="s">
        <x:v>94</x:v>
      </x:c>
      <x:c r="E2280" s="15">
        <x:v>45155.3542554595</x:v>
      </x:c>
      <x:c r="F2280" t="s">
        <x:v>99</x:v>
      </x:c>
      <x:c r="G2280" s="6">
        <x:v>56.529602930352425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46.249</x:v>
      </x:c>
      <x:c r="S2280" s="8">
        <x:v>32067.549826535058</x:v>
      </x:c>
      <x:c r="T2280" s="12">
        <x:v>49138.50613164529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85004</x:v>
      </x:c>
      <x:c r="B2281" s="1">
        <x:v>45155.49821189659</x:v>
      </x:c>
      <x:c r="C2281" s="6">
        <x:v>113.94985674</x:v>
      </x:c>
      <x:c r="D2281" s="14" t="s">
        <x:v>94</x:v>
      </x:c>
      <x:c r="E2281" s="15">
        <x:v>45155.3542554595</x:v>
      </x:c>
      <x:c r="F2281" t="s">
        <x:v>99</x:v>
      </x:c>
      <x:c r="G2281" s="6">
        <x:v>56.5808059478017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46.259</x:v>
      </x:c>
      <x:c r="S2281" s="8">
        <x:v>32068.702846997803</x:v>
      </x:c>
      <x:c r="T2281" s="12">
        <x:v>49134.21308468908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85014</x:v>
      </x:c>
      <x:c r="B2282" s="1">
        <x:v>45155.4982470456</x:v>
      </x:c>
      <x:c r="C2282" s="6">
        <x:v>114.000471315</x:v>
      </x:c>
      <x:c r="D2282" s="14" t="s">
        <x:v>94</x:v>
      </x:c>
      <x:c r="E2282" s="15">
        <x:v>45155.3542554595</x:v>
      </x:c>
      <x:c r="F2282" t="s">
        <x:v>99</x:v>
      </x:c>
      <x:c r="G2282" s="6">
        <x:v>56.442903507483464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46.278999999999996</x:v>
      </x:c>
      <x:c r="S2282" s="8">
        <x:v>32071.23518024019</x:v>
      </x:c>
      <x:c r="T2282" s="12">
        <x:v>49135.43022865415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85028</x:v>
      </x:c>
      <x:c r="B2283" s="1">
        <x:v>45155.49828167788</x:v>
      </x:c>
      <x:c r="C2283" s="6">
        <x:v>114.05034180166666</x:v>
      </x:c>
      <x:c r="D2283" s="14" t="s">
        <x:v>94</x:v>
      </x:c>
      <x:c r="E2283" s="15">
        <x:v>45155.3542554595</x:v>
      </x:c>
      <x:c r="F2283" t="s">
        <x:v>99</x:v>
      </x:c>
      <x:c r="G2283" s="6">
        <x:v>56.438466344315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46.275</x:v>
      </x:c>
      <x:c r="S2283" s="8">
        <x:v>32070.272194936806</x:v>
      </x:c>
      <x:c r="T2283" s="12">
        <x:v>49136.901293707655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85038</x:v>
      </x:c>
      <x:c r="B2284" s="1">
        <x:v>45155.498316217185</x:v>
      </x:c>
      <x:c r="C2284" s="6">
        <x:v>114.100078405</x:v>
      </x:c>
      <x:c r="D2284" s="14" t="s">
        <x:v>94</x:v>
      </x:c>
      <x:c r="E2284" s="15">
        <x:v>45155.3542554595</x:v>
      </x:c>
      <x:c r="F2284" t="s">
        <x:v>99</x:v>
      </x:c>
      <x:c r="G2284" s="6">
        <x:v>56.4195627698993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46.288</x:v>
      </x:c>
      <x:c r="S2284" s="8">
        <x:v>32071.758154993047</x:v>
      </x:c>
      <x:c r="T2284" s="12">
        <x:v>49134.65846437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85052</x:v>
      </x:c>
      <x:c r="B2285" s="1">
        <x:v>45155.49835079568</x:v>
      </x:c>
      <x:c r="C2285" s="6">
        <x:v>114.14987142166666</x:v>
      </x:c>
      <x:c r="D2285" s="14" t="s">
        <x:v>94</x:v>
      </x:c>
      <x:c r="E2285" s="15">
        <x:v>45155.3542554595</x:v>
      </x:c>
      <x:c r="F2285" t="s">
        <x:v>99</x:v>
      </x:c>
      <x:c r="G2285" s="6">
        <x:v>56.32188844667482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46.296</x:v>
      </x:c>
      <x:c r="S2285" s="8">
        <x:v>32081.41233117597</x:v>
      </x:c>
      <x:c r="T2285" s="12">
        <x:v>49138.32779146923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85064</x:v>
      </x:c>
      <x:c r="B2286" s="1">
        <x:v>45155.49838596509</x:v>
      </x:c>
      <x:c r="C2286" s="6">
        <x:v>114.20051538</x:v>
      </x:c>
      <x:c r="D2286" s="14" t="s">
        <x:v>94</x:v>
      </x:c>
      <x:c r="E2286" s="15">
        <x:v>45155.3542554595</x:v>
      </x:c>
      <x:c r="F2286" t="s">
        <x:v>99</x:v>
      </x:c>
      <x:c r="G2286" s="6">
        <x:v>56.28192305617013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46.308</x:v>
      </x:c>
      <x:c r="S2286" s="8">
        <x:v>32072.873641892154</x:v>
      </x:c>
      <x:c r="T2286" s="12">
        <x:v>49135.09485551029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85076</x:v>
      </x:c>
      <x:c r="B2287" s="1">
        <x:v>45155.49842052178</x:v>
      </x:c>
      <x:c r="C2287" s="6">
        <x:v>114.25027701666667</x:v>
      </x:c>
      <x:c r="D2287" s="14" t="s">
        <x:v>94</x:v>
      </x:c>
      <x:c r="E2287" s="15">
        <x:v>45155.3542554595</x:v>
      </x:c>
      <x:c r="F2287" t="s">
        <x:v>99</x:v>
      </x:c>
      <x:c r="G2287" s="6">
        <x:v>56.314072794967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46.307</x:v>
      </x:c>
      <x:c r="S2287" s="8">
        <x:v>32078.631510767776</x:v>
      </x:c>
      <x:c r="T2287" s="12">
        <x:v>49132.343264111725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85086</x:v>
      </x:c>
      <x:c r="B2288" s="1">
        <x:v>45155.49845504767</x:v>
      </x:c>
      <x:c r="C2288" s="6">
        <x:v>114.29999430333334</x:v>
      </x:c>
      <x:c r="D2288" s="14" t="s">
        <x:v>94</x:v>
      </x:c>
      <x:c r="E2288" s="15">
        <x:v>45155.3542554595</x:v>
      </x:c>
      <x:c r="F2288" t="s">
        <x:v>99</x:v>
      </x:c>
      <x:c r="G2288" s="6">
        <x:v>56.174411239921014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46.325</x:v>
      </x:c>
      <x:c r="S2288" s="8">
        <x:v>32080.211631796148</x:v>
      </x:c>
      <x:c r="T2288" s="12">
        <x:v>49130.76183645922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85100</x:v>
      </x:c>
      <x:c r="B2289" s="1">
        <x:v>45155.49849019201</x:v>
      </x:c>
      <x:c r="C2289" s="6">
        <x:v>114.35060214833334</x:v>
      </x:c>
      <x:c r="D2289" s="14" t="s">
        <x:v>94</x:v>
      </x:c>
      <x:c r="E2289" s="15">
        <x:v>45155.3542554595</x:v>
      </x:c>
      <x:c r="F2289" t="s">
        <x:v>99</x:v>
      </x:c>
      <x:c r="G2289" s="6">
        <x:v>56.10796258493855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46.336999999999996</x:v>
      </x:c>
      <x:c r="S2289" s="8">
        <x:v>32081.400786042537</x:v>
      </x:c>
      <x:c r="T2289" s="12">
        <x:v>49137.16265476651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85112</x:v>
      </x:c>
      <x:c r="B2290" s="1">
        <x:v>45155.498524766284</x:v>
      </x:c>
      <x:c r="C2290" s="6">
        <x:v>114.40038910333334</x:v>
      </x:c>
      <x:c r="D2290" s="14" t="s">
        <x:v>94</x:v>
      </x:c>
      <x:c r="E2290" s="15">
        <x:v>45155.3542554595</x:v>
      </x:c>
      <x:c r="F2290" t="s">
        <x:v>99</x:v>
      </x:c>
      <x:c r="G2290" s="6">
        <x:v>56.2031605306968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46.327</x:v>
      </x:c>
      <x:c r="S2290" s="8">
        <x:v>32086.26195959632</x:v>
      </x:c>
      <x:c r="T2290" s="12">
        <x:v>49134.41570462803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85122</x:v>
      </x:c>
      <x:c r="B2291" s="1">
        <x:v>45155.49855937059</x:v>
      </x:c>
      <x:c r="C2291" s="6">
        <x:v>114.45021930833333</x:v>
      </x:c>
      <x:c r="D2291" s="14" t="s">
        <x:v>94</x:v>
      </x:c>
      <x:c r="E2291" s="15">
        <x:v>45155.3542554595</x:v>
      </x:c>
      <x:c r="F2291" t="s">
        <x:v>99</x:v>
      </x:c>
      <x:c r="G2291" s="6">
        <x:v>56.11233782953341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46.341</x:v>
      </x:c>
      <x:c r="S2291" s="8">
        <x:v>32091.401816840826</x:v>
      </x:c>
      <x:c r="T2291" s="12">
        <x:v>49136.659360337886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85134</x:v>
      </x:c>
      <x:c r="B2292" s="1">
        <x:v>45155.49859400599</x:v>
      </x:c>
      <x:c r="C2292" s="6">
        <x:v>114.50009428166666</x:v>
      </x:c>
      <x:c r="D2292" s="14" t="s">
        <x:v>94</x:v>
      </x:c>
      <x:c r="E2292" s="15">
        <x:v>45155.3542554595</x:v>
      </x:c>
      <x:c r="F2292" t="s">
        <x:v>99</x:v>
      </x:c>
      <x:c r="G2292" s="6">
        <x:v>56.10680154540391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46.342</x:v>
      </x:c>
      <x:c r="S2292" s="8">
        <x:v>32094.00446382403</x:v>
      </x:c>
      <x:c r="T2292" s="12">
        <x:v>49136.93456656417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85148</x:v>
      </x:c>
      <x:c r="B2293" s="1">
        <x:v>45155.49862857175</x:v>
      </x:c>
      <x:c r="C2293" s="6">
        <x:v>114.54986897333333</x:v>
      </x:c>
      <x:c r="D2293" s="14" t="s">
        <x:v>94</x:v>
      </x:c>
      <x:c r="E2293" s="15">
        <x:v>45155.3542554595</x:v>
      </x:c>
      <x:c r="F2293" t="s">
        <x:v>99</x:v>
      </x:c>
      <x:c r="G2293" s="6">
        <x:v>56.08349659687856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46.351</x:v>
      </x:c>
      <x:c r="S2293" s="8">
        <x:v>32092.25080248733</x:v>
      </x:c>
      <x:c r="T2293" s="12">
        <x:v>49133.92215033515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85160</x:v>
      </x:c>
      <x:c r="B2294" s="1">
        <x:v>45155.49866375747</x:v>
      </x:c>
      <x:c r="C2294" s="6">
        <x:v>114.60053641166667</x:v>
      </x:c>
      <x:c r="D2294" s="14" t="s">
        <x:v>94</x:v>
      </x:c>
      <x:c r="E2294" s="15">
        <x:v>45155.3542554595</x:v>
      </x:c>
      <x:c r="F2294" t="s">
        <x:v>99</x:v>
      </x:c>
      <x:c r="G2294" s="6">
        <x:v>55.92646075016533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46.377</x:v>
      </x:c>
      <x:c r="S2294" s="8">
        <x:v>32095.680584793554</x:v>
      </x:c>
      <x:c r="T2294" s="12">
        <x:v>49137.67847796182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85172</x:v>
      </x:c>
      <x:c r="B2295" s="1">
        <x:v>45155.498698345575</x:v>
      </x:c>
      <x:c r="C2295" s="6">
        <x:v>114.65034328333333</x:v>
      </x:c>
      <x:c r="D2295" s="14" t="s">
        <x:v>94</x:v>
      </x:c>
      <x:c r="E2295" s="15">
        <x:v>45155.3542554595</x:v>
      </x:c>
      <x:c r="F2295" t="s">
        <x:v>99</x:v>
      </x:c>
      <x:c r="G2295" s="6">
        <x:v>55.953101387018194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46.365</x:v>
      </x:c>
      <x:c r="S2295" s="8">
        <x:v>32103.02071122321</x:v>
      </x:c>
      <x:c r="T2295" s="12">
        <x:v>49141.43092619924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85182</x:v>
      </x:c>
      <x:c r="B2296" s="1">
        <x:v>45155.498732908214</x:v>
      </x:c>
      <x:c r="C2296" s="6">
        <x:v>114.70011348</x:v>
      </x:c>
      <x:c r="D2296" s="14" t="s">
        <x:v>94</x:v>
      </x:c>
      <x:c r="E2296" s="15">
        <x:v>45155.3542554595</x:v>
      </x:c>
      <x:c r="F2296" t="s">
        <x:v>99</x:v>
      </x:c>
      <x:c r="G2296" s="6">
        <x:v>55.86017596477431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46.388999999999996</x:v>
      </x:c>
      <x:c r="S2296" s="8">
        <x:v>32105.801879179075</x:v>
      </x:c>
      <x:c r="T2296" s="12">
        <x:v>49137.05616106316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85193</x:v>
      </x:c>
      <x:c r="B2297" s="1">
        <x:v>45155.49876744039</x:v>
      </x:c>
      <x:c r="C2297" s="6">
        <x:v>114.74983981166666</x:v>
      </x:c>
      <x:c r="D2297" s="14" t="s">
        <x:v>94</x:v>
      </x:c>
      <x:c r="E2297" s="15">
        <x:v>45155.3542554595</x:v>
      </x:c>
      <x:c r="F2297" t="s">
        <x:v>99</x:v>
      </x:c>
      <x:c r="G2297" s="6">
        <x:v>55.85584786605264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46.385</x:v>
      </x:c>
      <x:c r="S2297" s="8">
        <x:v>32102.193930634086</x:v>
      </x:c>
      <x:c r="T2297" s="12">
        <x:v>49134.47282487698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85210</x:v>
      </x:c>
      <x:c r="B2298" s="1">
        <x:v>45155.49880259106</x:v>
      </x:c>
      <x:c r="C2298" s="6">
        <x:v>114.80045678</x:v>
      </x:c>
      <x:c r="D2298" s="14" t="s">
        <x:v>94</x:v>
      </x:c>
      <x:c r="E2298" s="15">
        <x:v>45155.3542554595</x:v>
      </x:c>
      <x:c r="F2298" t="s">
        <x:v>99</x:v>
      </x:c>
      <x:c r="G2298" s="6">
        <x:v>55.78195044040244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46.396</x:v>
      </x:c>
      <x:c r="S2298" s="8">
        <x:v>32110.42331680167</x:v>
      </x:c>
      <x:c r="T2298" s="12">
        <x:v>49132.950905777565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85218</x:v>
      </x:c>
      <x:c r="B2299" s="1">
        <x:v>45155.49883711652</x:v>
      </x:c>
      <x:c r="C2299" s="6">
        <x:v>114.850173445</x:v>
      </x:c>
      <x:c r="D2299" s="14" t="s">
        <x:v>94</x:v>
      </x:c>
      <x:c r="E2299" s="15">
        <x:v>45155.3542554595</x:v>
      </x:c>
      <x:c r="F2299" t="s">
        <x:v>99</x:v>
      </x:c>
      <x:c r="G2299" s="6">
        <x:v>55.700464516032646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46.406</x:v>
      </x:c>
      <x:c r="S2299" s="8">
        <x:v>32114.591167783983</x:v>
      </x:c>
      <x:c r="T2299" s="12">
        <x:v>49134.80078419017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85232</x:v>
      </x:c>
      <x:c r="B2300" s="1">
        <x:v>45155.498871766074</x:v>
      </x:c>
      <x:c r="C2300" s="6">
        <x:v>114.90006879333333</x:v>
      </x:c>
      <x:c r="D2300" s="14" t="s">
        <x:v>94</x:v>
      </x:c>
      <x:c r="E2300" s="15">
        <x:v>45155.3542554595</x:v>
      </x:c>
      <x:c r="F2300" t="s">
        <x:v>99</x:v>
      </x:c>
      <x:c r="G2300" s="6">
        <x:v>55.71578361974618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46.408</x:v>
      </x:c>
      <x:c r="S2300" s="8">
        <x:v>32119.603748796268</x:v>
      </x:c>
      <x:c r="T2300" s="12">
        <x:v>49137.17653385176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85244</x:v>
      </x:c>
      <x:c r="B2301" s="1">
        <x:v>45155.498906312285</x:v>
      </x:c>
      <x:c r="C2301" s="6">
        <x:v>114.949815345</x:v>
      </x:c>
      <x:c r="D2301" s="14" t="s">
        <x:v>94</x:v>
      </x:c>
      <x:c r="E2301" s="15">
        <x:v>45155.3542554595</x:v>
      </x:c>
      <x:c r="F2301" t="s">
        <x:v>99</x:v>
      </x:c>
      <x:c r="G2301" s="6">
        <x:v>55.68271800603321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46.414</x:v>
      </x:c>
      <x:c r="S2301" s="8">
        <x:v>32121.33358588194</x:v>
      </x:c>
      <x:c r="T2301" s="12">
        <x:v>49135.096669763436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85256</x:v>
      </x:c>
      <x:c r="B2302" s="1">
        <x:v>45155.49894143166</x:v>
      </x:c>
      <x:c r="C2302" s="6">
        <x:v>115.00038724333334</x:v>
      </x:c>
      <x:c r="D2302" s="14" t="s">
        <x:v>94</x:v>
      </x:c>
      <x:c r="E2302" s="15">
        <x:v>45155.3542554595</x:v>
      </x:c>
      <x:c r="F2302" t="s">
        <x:v>99</x:v>
      </x:c>
      <x:c r="G2302" s="6">
        <x:v>55.654878329811815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46.431</x:v>
      </x:c>
      <x:c r="S2302" s="8">
        <x:v>32130.4852593954</x:v>
      </x:c>
      <x:c r="T2302" s="12">
        <x:v>49132.69478944833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85266</x:v>
      </x:c>
      <x:c r="B2303" s="1">
        <x:v>45155.498975950315</x:v>
      </x:c>
      <x:c r="C2303" s="6">
        <x:v>115.05009410166667</x:v>
      </x:c>
      <x:c r="D2303" s="14" t="s">
        <x:v>94</x:v>
      </x:c>
      <x:c r="E2303" s="15">
        <x:v>45155.3542554595</x:v>
      </x:c>
      <x:c r="F2303" t="s">
        <x:v>99</x:v>
      </x:c>
      <x:c r="G2303" s="6">
        <x:v>55.57349085168368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46.441</x:v>
      </x:c>
      <x:c r="S2303" s="8">
        <x:v>32130.684222252065</x:v>
      </x:c>
      <x:c r="T2303" s="12">
        <x:v>49133.54917823998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85280</x:v>
      </x:c>
      <x:c r="B2304" s="1">
        <x:v>45155.499010479776</x:v>
      </x:c>
      <x:c r="C2304" s="6">
        <x:v>115.09981652833333</x:v>
      </x:c>
      <x:c r="D2304" s="14" t="s">
        <x:v>94</x:v>
      </x:c>
      <x:c r="E2304" s="15">
        <x:v>45155.3542554595</x:v>
      </x:c>
      <x:c r="F2304" t="s">
        <x:v>99</x:v>
      </x:c>
      <x:c r="G2304" s="6">
        <x:v>55.54046907765821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46.447</x:v>
      </x:c>
      <x:c r="S2304" s="8">
        <x:v>32131.95986964687</x:v>
      </x:c>
      <x:c r="T2304" s="12">
        <x:v>49140.95253357396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85292</x:v>
      </x:c>
      <x:c r="B2305" s="1">
        <x:v>45155.499045740195</x:v>
      </x:c>
      <x:c r="C2305" s="6">
        <x:v>115.15059153333333</x:v>
      </x:c>
      <x:c r="D2305" s="14" t="s">
        <x:v>94</x:v>
      </x:c>
      <x:c r="E2305" s="15">
        <x:v>45155.3542554595</x:v>
      </x:c>
      <x:c r="F2305" t="s">
        <x:v>99</x:v>
      </x:c>
      <x:c r="G2305" s="6">
        <x:v>55.47658918402464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46.461</x:v>
      </x:c>
      <x:c r="S2305" s="8">
        <x:v>32142.7281582745</x:v>
      </x:c>
      <x:c r="T2305" s="12">
        <x:v>49128.4337082696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85304</x:v>
      </x:c>
      <x:c r="B2306" s="1">
        <x:v>45155.4990803478</x:v>
      </x:c>
      <x:c r="C2306" s="6">
        <x:v>115.20042648</x:v>
      </x:c>
      <x:c r="D2306" s="14" t="s">
        <x:v>94</x:v>
      </x:c>
      <x:c r="E2306" s="15">
        <x:v>45155.3542554595</x:v>
      </x:c>
      <x:c r="F2306" t="s">
        <x:v>99</x:v>
      </x:c>
      <x:c r="G2306" s="6">
        <x:v>55.473218397174044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46.464</x:v>
      </x:c>
      <x:c r="S2306" s="8">
        <x:v>32145.90320953786</x:v>
      </x:c>
      <x:c r="T2306" s="12">
        <x:v>49133.161744608646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85316</x:v>
      </x:c>
      <x:c r="B2307" s="1">
        <x:v>45155.4991149215</x:v>
      </x:c>
      <x:c r="C2307" s="6">
        <x:v>115.25021261833334</x:v>
      </x:c>
      <x:c r="D2307" s="14" t="s">
        <x:v>94</x:v>
      </x:c>
      <x:c r="E2307" s="15">
        <x:v>45155.3542554595</x:v>
      </x:c>
      <x:c r="F2307" t="s">
        <x:v>99</x:v>
      </x:c>
      <x:c r="G2307" s="6">
        <x:v>55.42710941182786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46.47</x:v>
      </x:c>
      <x:c r="S2307" s="8">
        <x:v>32144.125225964148</x:v>
      </x:c>
      <x:c r="T2307" s="12">
        <x:v>49130.77045732598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85328</x:v>
      </x:c>
      <x:c r="B2308" s="1">
        <x:v>45155.49914944343</x:v>
      </x:c>
      <x:c r="C2308" s="6">
        <x:v>115.29992419166666</x:v>
      </x:c>
      <x:c r="D2308" s="14" t="s">
        <x:v>94</x:v>
      </x:c>
      <x:c r="E2308" s="15">
        <x:v>45155.3542554595</x:v>
      </x:c>
      <x:c r="F2308" t="s">
        <x:v>99</x:v>
      </x:c>
      <x:c r="G2308" s="6">
        <x:v>55.37765619868555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46.479</x:v>
      </x:c>
      <x:c r="S2308" s="8">
        <x:v>32152.90488577581</x:v>
      </x:c>
      <x:c r="T2308" s="12">
        <x:v>49137.19150098152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85340</x:v>
      </x:c>
      <x:c r="B2309" s="1">
        <x:v>45155.499184554035</x:v>
      </x:c>
      <x:c r="C2309" s="6">
        <x:v>115.35048347</x:v>
      </x:c>
      <x:c r="D2309" s="14" t="s">
        <x:v>94</x:v>
      </x:c>
      <x:c r="E2309" s="15">
        <x:v>45155.3542554595</x:v>
      </x:c>
      <x:c r="F2309" t="s">
        <x:v>99</x:v>
      </x:c>
      <x:c r="G2309" s="6">
        <x:v>55.385269556164815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46.48</x:v>
      </x:c>
      <x:c r="S2309" s="8">
        <x:v>32154.919421549723</x:v>
      </x:c>
      <x:c r="T2309" s="12">
        <x:v>49137.43277382305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85352</x:v>
      </x:c>
      <x:c r="B2310" s="1">
        <x:v>45155.49921906718</x:v>
      </x:c>
      <x:c r="C2310" s="6">
        <x:v>115.40018238333333</x:v>
      </x:c>
      <x:c r="D2310" s="14" t="s">
        <x:v>94</x:v>
      </x:c>
      <x:c r="E2310" s="15">
        <x:v>45155.3542554595</x:v>
      </x:c>
      <x:c r="F2310" t="s">
        <x:v>99</x:v>
      </x:c>
      <x:c r="G2310" s="6">
        <x:v>55.27250340950484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46.491</x:v>
      </x:c>
      <x:c r="S2310" s="8">
        <x:v>32157.047467987923</x:v>
      </x:c>
      <x:c r="T2310" s="12">
        <x:v>49136.756063464636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85364</x:v>
      </x:c>
      <x:c r="B2311" s="1">
        <x:v>45155.49925371925</x:v>
      </x:c>
      <x:c r="C2311" s="6">
        <x:v>115.450081375</x:v>
      </x:c>
      <x:c r="D2311" s="14" t="s">
        <x:v>94</x:v>
      </x:c>
      <x:c r="E2311" s="15">
        <x:v>45155.3542554595</x:v>
      </x:c>
      <x:c r="F2311" t="s">
        <x:v>99</x:v>
      </x:c>
      <x:c r="G2311" s="6">
        <x:v>55.263639328675254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46.495</x:v>
      </x:c>
      <x:c r="S2311" s="8">
        <x:v>32163.146055419846</x:v>
      </x:c>
      <x:c r="T2311" s="12">
        <x:v>49138.21612959462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85376</x:v>
      </x:c>
      <x:c r="B2312" s="1">
        <x:v>45155.49928824033</x:v>
      </x:c>
      <x:c r="C2312" s="6">
        <x:v>115.49979173833333</x:v>
      </x:c>
      <x:c r="D2312" s="14" t="s">
        <x:v>94</x:v>
      </x:c>
      <x:c r="E2312" s="15">
        <x:v>45155.3542554595</x:v>
      </x:c>
      <x:c r="F2312" t="s">
        <x:v>99</x:v>
      </x:c>
      <x:c r="G2312" s="6">
        <x:v>55.201214855676795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46.504</x:v>
      </x:c>
      <x:c r="S2312" s="8">
        <x:v>32169.83173486937</x:v>
      </x:c>
      <x:c r="T2312" s="12">
        <x:v>49133.490450773585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85386</x:v>
      </x:c>
      <x:c r="B2313" s="1">
        <x:v>45155.4993233723</x:v>
      </x:c>
      <x:c r="C2313" s="6">
        <x:v>115.55038176666666</x:v>
      </x:c>
      <x:c r="D2313" s="14" t="s">
        <x:v>94</x:v>
      </x:c>
      <x:c r="E2313" s="15">
        <x:v>45155.3542554595</x:v>
      </x:c>
      <x:c r="F2313" t="s">
        <x:v>99</x:v>
      </x:c>
      <x:c r="G2313" s="6">
        <x:v>55.06766217578266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46.525999999999996</x:v>
      </x:c>
      <x:c r="S2313" s="8">
        <x:v>32174.38292598304</x:v>
      </x:c>
      <x:c r="T2313" s="12">
        <x:v>49135.903082217614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85398</x:v>
      </x:c>
      <x:c r="B2314" s="1">
        <x:v>45155.49935798013</x:v>
      </x:c>
      <x:c r="C2314" s="6">
        <x:v>115.60021704666667</x:v>
      </x:c>
      <x:c r="D2314" s="14" t="s">
        <x:v>94</x:v>
      </x:c>
      <x:c r="E2314" s="15">
        <x:v>45155.3542554595</x:v>
      </x:c>
      <x:c r="F2314" t="s">
        <x:v>99</x:v>
      </x:c>
      <x:c r="G2314" s="6">
        <x:v>55.17334540651226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46.521</x:v>
      </x:c>
      <x:c r="S2314" s="8">
        <x:v>32178.107473759363</x:v>
      </x:c>
      <x:c r="T2314" s="12">
        <x:v>49133.91702218109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85412</x:v>
      </x:c>
      <x:c r="B2315" s="1">
        <x:v>45155.49939250679</x:v>
      </x:c>
      <x:c r="C2315" s="6">
        <x:v>115.64993542166667</x:v>
      </x:c>
      <x:c r="D2315" s="14" t="s">
        <x:v>94</x:v>
      </x:c>
      <x:c r="E2315" s="15">
        <x:v>45155.3542554595</x:v>
      </x:c>
      <x:c r="F2315" t="s">
        <x:v>99</x:v>
      </x:c>
      <x:c r="G2315" s="6">
        <x:v>55.09921441509736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46.525</x:v>
      </x:c>
      <x:c r="S2315" s="8">
        <x:v>32177.914959670947</x:v>
      </x:c>
      <x:c r="T2315" s="12">
        <x:v>49137.30896107061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85428</x:v>
      </x:c>
      <x:c r="B2316" s="1">
        <x:v>45155.499427550225</x:v>
      </x:c>
      <x:c r="C2316" s="6">
        <x:v>115.70039797666666</x:v>
      </x:c>
      <x:c r="D2316" s="14" t="s">
        <x:v>94</x:v>
      </x:c>
      <x:c r="E2316" s="15">
        <x:v>45155.3542554595</x:v>
      </x:c>
      <x:c r="F2316" t="s">
        <x:v>99</x:v>
      </x:c>
      <x:c r="G2316" s="6">
        <x:v>54.95695022504478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46.551</x:v>
      </x:c>
      <x:c r="S2316" s="8">
        <x:v>32185.0325906917</x:v>
      </x:c>
      <x:c r="T2316" s="12">
        <x:v>49140.49785695957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85438</x:v>
      </x:c>
      <x:c r="B2317" s="1">
        <x:v>45155.499462116546</x:v>
      </x:c>
      <x:c r="C2317" s="6">
        <x:v>115.75017347833334</x:v>
      </x:c>
      <x:c r="D2317" s="14" t="s">
        <x:v>94</x:v>
      </x:c>
      <x:c r="E2317" s="15">
        <x:v>45155.3542554595</x:v>
      </x:c>
      <x:c r="F2317" t="s">
        <x:v>99</x:v>
      </x:c>
      <x:c r="G2317" s="6">
        <x:v>55.02206456785041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46.551</x:v>
      </x:c>
      <x:c r="S2317" s="8">
        <x:v>32185.88894985733</x:v>
      </x:c>
      <x:c r="T2317" s="12">
        <x:v>49135.28504467951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85445</x:v>
      </x:c>
      <x:c r="B2318" s="1">
        <x:v>45155.49949672956</x:v>
      </x:c>
      <x:c r="C2318" s="6">
        <x:v>115.80001620833333</x:v>
      </x:c>
      <x:c r="D2318" s="14" t="s">
        <x:v>94</x:v>
      </x:c>
      <x:c r="E2318" s="15">
        <x:v>45155.3542554595</x:v>
      </x:c>
      <x:c r="F2318" t="s">
        <x:v>99</x:v>
      </x:c>
      <x:c r="G2318" s="6">
        <x:v>55.006949444805315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46.549</x:v>
      </x:c>
      <x:c r="S2318" s="8">
        <x:v>32193.261127064787</x:v>
      </x:c>
      <x:c r="T2318" s="12">
        <x:v>49136.78641088464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85460</x:v>
      </x:c>
      <x:c r="B2319" s="1">
        <x:v>45155.4995312777</x:v>
      </x:c>
      <x:c r="C2319" s="6">
        <x:v>115.84976554166667</x:v>
      </x:c>
      <x:c r="D2319" s="14" t="s">
        <x:v>94</x:v>
      </x:c>
      <x:c r="E2319" s="15">
        <x:v>45155.3542554595</x:v>
      </x:c>
      <x:c r="F2319" t="s">
        <x:v>99</x:v>
      </x:c>
      <x:c r="G2319" s="6">
        <x:v>54.902291806465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46.561</x:v>
      </x:c>
      <x:c r="S2319" s="8">
        <x:v>32198.452715547188</x:v>
      </x:c>
      <x:c r="T2319" s="12">
        <x:v>49135.99118380704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85472</x:v>
      </x:c>
      <x:c r="B2320" s="1">
        <x:v>45155.499566429826</x:v>
      </x:c>
      <x:c r="C2320" s="6">
        <x:v>115.9003846</x:v>
      </x:c>
      <x:c r="D2320" s="14" t="s">
        <x:v>94</x:v>
      </x:c>
      <x:c r="E2320" s="15">
        <x:v>45155.3542554595</x:v>
      </x:c>
      <x:c r="F2320" t="s">
        <x:v>99</x:v>
      </x:c>
      <x:c r="G2320" s="6">
        <x:v>54.890614009945395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46.556</x:v>
      </x:c>
      <x:c r="S2320" s="8">
        <x:v>32199.99681646798</x:v>
      </x:c>
      <x:c r="T2320" s="12">
        <x:v>49135.33326936298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85482</x:v>
      </x:c>
      <x:c r="B2321" s="1">
        <x:v>45155.49960100473</x:v>
      </x:c>
      <x:c r="C2321" s="6">
        <x:v>115.95017247166666</x:v>
      </x:c>
      <x:c r="D2321" s="14" t="s">
        <x:v>94</x:v>
      </x:c>
      <x:c r="E2321" s="15">
        <x:v>45155.3542554595</x:v>
      </x:c>
      <x:c r="F2321" t="s">
        <x:v>99</x:v>
      </x:c>
      <x:c r="G2321" s="6">
        <x:v>54.80738359000836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46.576</x:v>
      </x:c>
      <x:c r="S2321" s="8">
        <x:v>32204.73159248215</x:v>
      </x:c>
      <x:c r="T2321" s="12">
        <x:v>49133.129983428786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85496</x:v>
      </x:c>
      <x:c r="B2322" s="1">
        <x:v>45155.49963556987</x:v>
      </x:c>
      <x:c r="C2322" s="6">
        <x:v>115.999946265</x:v>
      </x:c>
      <x:c r="D2322" s="14" t="s">
        <x:v>94</x:v>
      </x:c>
      <x:c r="E2322" s="15">
        <x:v>45155.3542554595</x:v>
      </x:c>
      <x:c r="F2322" t="s">
        <x:v>99</x:v>
      </x:c>
      <x:c r="G2322" s="6">
        <x:v>54.81697050932392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46.579</x:v>
      </x:c>
      <x:c r="S2322" s="8">
        <x:v>32211.563466041123</x:v>
      </x:c>
      <x:c r="T2322" s="12">
        <x:v>49133.987799012975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85508</x:v>
      </x:c>
      <x:c r="B2323" s="1">
        <x:v>45155.49967019727</x:v>
      </x:c>
      <x:c r="C2323" s="6">
        <x:v>116.04980972333334</x:v>
      </x:c>
      <x:c r="D2323" s="14" t="s">
        <x:v>94</x:v>
      </x:c>
      <x:c r="E2323" s="15">
        <x:v>45155.3542554595</x:v>
      </x:c>
      <x:c r="F2323" t="s">
        <x:v>99</x:v>
      </x:c>
      <x:c r="G2323" s="6">
        <x:v>54.76506652064329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46.579</x:v>
      </x:c>
      <x:c r="S2323" s="8">
        <x:v>32218.970234473898</x:v>
      </x:c>
      <x:c r="T2323" s="12">
        <x:v>49136.09071061308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85520</x:v>
      </x:c>
      <x:c r="B2324" s="1">
        <x:v>45155.49970531911</x:v>
      </x:c>
      <x:c r="C2324" s="6">
        <x:v>116.10038517666666</x:v>
      </x:c>
      <x:c r="D2324" s="14" t="s">
        <x:v>94</x:v>
      </x:c>
      <x:c r="E2324" s="15">
        <x:v>45155.3542554595</x:v>
      </x:c>
      <x:c r="F2324" t="s">
        <x:v>99</x:v>
      </x:c>
      <x:c r="G2324" s="6">
        <x:v>54.68943419797357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46.6</x:v>
      </x:c>
      <x:c r="S2324" s="8">
        <x:v>32222.52703690324</x:v>
      </x:c>
      <x:c r="T2324" s="12">
        <x:v>49138.919276720226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85530</x:v>
      </x:c>
      <x:c r="B2325" s="1">
        <x:v>45155.499739896266</x:v>
      </x:c>
      <x:c r="C2325" s="6">
        <x:v>116.15017628333334</x:v>
      </x:c>
      <x:c r="D2325" s="14" t="s">
        <x:v>94</x:v>
      </x:c>
      <x:c r="E2325" s="15">
        <x:v>45155.3542554595</x:v>
      </x:c>
      <x:c r="F2325" t="s">
        <x:v>99</x:v>
      </x:c>
      <x:c r="G2325" s="6">
        <x:v>54.63015297531693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46.599</x:v>
      </x:c>
      <x:c r="S2325" s="8">
        <x:v>32226.616867204677</x:v>
      </x:c>
      <x:c r="T2325" s="12">
        <x:v>49137.04338893297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85544</x:v>
      </x:c>
      <x:c r="B2326" s="1">
        <x:v>45155.49977444104</x:v>
      </x:c>
      <x:c r="C2326" s="6">
        <x:v>116.19992076</x:v>
      </x:c>
      <x:c r="D2326" s="14" t="s">
        <x:v>94</x:v>
      </x:c>
      <x:c r="E2326" s="15">
        <x:v>45155.3542554595</x:v>
      </x:c>
      <x:c r="F2326" t="s">
        <x:v>99</x:v>
      </x:c>
      <x:c r="G2326" s="6">
        <x:v>54.568227602008214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46.608</x:v>
      </x:c>
      <x:c r="S2326" s="8">
        <x:v>32229.7152006106</x:v>
      </x:c>
      <x:c r="T2326" s="12">
        <x:v>49135.82708502128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85560</x:v>
      </x:c>
      <x:c r="B2327" s="1">
        <x:v>45155.49980961943</x:v>
      </x:c>
      <x:c r="C2327" s="6">
        <x:v>116.25057763833334</x:v>
      </x:c>
      <x:c r="D2327" s="14" t="s">
        <x:v>94</x:v>
      </x:c>
      <x:c r="E2327" s="15">
        <x:v>45155.3542554595</x:v>
      </x:c>
      <x:c r="F2327" t="s">
        <x:v>99</x:v>
      </x:c>
      <x:c r="G2327" s="6">
        <x:v>54.47170344082595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46.621</x:v>
      </x:c>
      <x:c r="S2327" s="8">
        <x:v>32237.21684929067</x:v>
      </x:c>
      <x:c r="T2327" s="12">
        <x:v>49132.15716979069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85566</x:v>
      </x:c>
      <x:c r="B2328" s="1">
        <x:v>45155.49984417828</x:v>
      </x:c>
      <x:c r="C2328" s="6">
        <x:v>116.30034238</x:v>
      </x:c>
      <x:c r="D2328" s="14" t="s">
        <x:v>94</x:v>
      </x:c>
      <x:c r="E2328" s="15">
        <x:v>45155.3542554595</x:v>
      </x:c>
      <x:c r="F2328" t="s">
        <x:v>99</x:v>
      </x:c>
      <x:c r="G2328" s="6">
        <x:v>54.56890156986996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46.615</x:v>
      </x:c>
      <x:c r="S2328" s="8">
        <x:v>32247.25701268018</x:v>
      </x:c>
      <x:c r="T2328" s="12">
        <x:v>49134.338193867894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85578</x:v>
      </x:c>
      <x:c r="B2329" s="1">
        <x:v>45155.49987887155</x:v>
      </x:c>
      <x:c r="C2329" s="6">
        <x:v>116.3503007</x:v>
      </x:c>
      <x:c r="D2329" s="14" t="s">
        <x:v>94</x:v>
      </x:c>
      <x:c r="E2329" s="15">
        <x:v>45155.3542554595</x:v>
      </x:c>
      <x:c r="F2329" t="s">
        <x:v>99</x:v>
      </x:c>
      <x:c r="G2329" s="6">
        <x:v>54.48322775409452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46.626</x:v>
      </x:c>
      <x:c r="S2329" s="8">
        <x:v>32248.949613722212</x:v>
      </x:c>
      <x:c r="T2329" s="12">
        <x:v>49139.58646483918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85590</x:v>
      </x:c>
      <x:c r="B2330" s="1">
        <x:v>45155.49991342732</x:v>
      </x:c>
      <x:c r="C2330" s="6">
        <x:v>116.40006098333333</x:v>
      </x:c>
      <x:c r="D2330" s="14" t="s">
        <x:v>94</x:v>
      </x:c>
      <x:c r="E2330" s="15">
        <x:v>45155.3542554595</x:v>
      </x:c>
      <x:c r="F2330" t="s">
        <x:v>99</x:v>
      </x:c>
      <x:c r="G2330" s="6">
        <x:v>54.39702852629739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46.63</x:v>
      </x:c>
      <x:c r="S2330" s="8">
        <x:v>32255.888948329248</x:v>
      </x:c>
      <x:c r="T2330" s="12">
        <x:v>49139.89487046979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85602</x:v>
      </x:c>
      <x:c r="B2331" s="1">
        <x:v>45155.49994795498</x:v>
      </x:c>
      <x:c r="C2331" s="6">
        <x:v>116.44978083166667</x:v>
      </x:c>
      <x:c r="D2331" s="14" t="s">
        <x:v>94</x:v>
      </x:c>
      <x:c r="E2331" s="15">
        <x:v>45155.3542554595</x:v>
      </x:c>
      <x:c r="F2331" t="s">
        <x:v>99</x:v>
      </x:c>
      <x:c r="G2331" s="6">
        <x:v>54.348790346842996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46.646</x:v>
      </x:c>
      <x:c r="S2331" s="8">
        <x:v>32262.929938240613</x:v>
      </x:c>
      <x:c r="T2331" s="12">
        <x:v>49135.43166600785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85614</x:v>
      </x:c>
      <x:c r="B2332" s="1">
        <x:v>45155.49998308716</x:v>
      </x:c>
      <x:c r="C2332" s="6">
        <x:v>116.50037115666667</x:v>
      </x:c>
      <x:c r="D2332" s="14" t="s">
        <x:v>94</x:v>
      </x:c>
      <x:c r="E2332" s="15">
        <x:v>45155.3542554595</x:v>
      </x:c>
      <x:c r="F2332" t="s">
        <x:v>99</x:v>
      </x:c>
      <x:c r="G2332" s="6">
        <x:v>54.35220205705359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46.643</x:v>
      </x:c>
      <x:c r="S2332" s="8">
        <x:v>32273.40597620437</x:v>
      </x:c>
      <x:c r="T2332" s="12">
        <x:v>49140.17242714897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85626</x:v>
      </x:c>
      <x:c r="B2333" s="1">
        <x:v>45155.50001761236</x:v>
      </x:c>
      <x:c r="C2333" s="6">
        <x:v>116.55008745333333</x:v>
      </x:c>
      <x:c r="D2333" s="14" t="s">
        <x:v>94</x:v>
      </x:c>
      <x:c r="E2333" s="15">
        <x:v>45155.3542554595</x:v>
      </x:c>
      <x:c r="F2333" t="s">
        <x:v>99</x:v>
      </x:c>
      <x:c r="G2333" s="6">
        <x:v>54.29592357975752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46.650999999999996</x:v>
      </x:c>
      <x:c r="S2333" s="8">
        <x:v>32279.3751579888</x:v>
      </x:c>
      <x:c r="T2333" s="12">
        <x:v>49135.8948049867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85640</x:v>
      </x:c>
      <x:c r="B2334" s="1">
        <x:v>45155.50005212196</x:v>
      </x:c>
      <x:c r="C2334" s="6">
        <x:v>116.59978128166667</x:v>
      </x:c>
      <x:c r="D2334" s="14" t="s">
        <x:v>94</x:v>
      </x:c>
      <x:c r="E2334" s="15">
        <x:v>45155.3542554595</x:v>
      </x:c>
      <x:c r="F2334" t="s">
        <x:v>99</x:v>
      </x:c>
      <x:c r="G2334" s="6">
        <x:v>54.24369964649604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46.663</x:v>
      </x:c>
      <x:c r="S2334" s="8">
        <x:v>32288.350177727585</x:v>
      </x:c>
      <x:c r="T2334" s="12">
        <x:v>49139.01407559985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85650</x:v>
      </x:c>
      <x:c r="B2335" s="1">
        <x:v>45155.50008729113</x:v>
      </x:c>
      <x:c r="C2335" s="6">
        <x:v>116.65042488166667</x:v>
      </x:c>
      <x:c r="D2335" s="14" t="s">
        <x:v>94</x:v>
      </x:c>
      <x:c r="E2335" s="15">
        <x:v>45155.3542554595</x:v>
      </x:c>
      <x:c r="F2335" t="s">
        <x:v>99</x:v>
      </x:c>
      <x:c r="G2335" s="6">
        <x:v>54.19491550721401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46.672</x:v>
      </x:c>
      <x:c r="S2335" s="8">
        <x:v>32297.63414157766</x:v>
      </x:c>
      <x:c r="T2335" s="12">
        <x:v>49134.64624742232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85664</x:v>
      </x:c>
      <x:c r="B2336" s="1">
        <x:v>45155.50012183027</x:v>
      </x:c>
      <x:c r="C2336" s="6">
        <x:v>116.700161235</x:v>
      </x:c>
      <x:c r="D2336" s="14" t="s">
        <x:v>94</x:v>
      </x:c>
      <x:c r="E2336" s="15">
        <x:v>45155.3542554595</x:v>
      </x:c>
      <x:c r="F2336" t="s">
        <x:v>99</x:v>
      </x:c>
      <x:c r="G2336" s="6">
        <x:v>54.09487233358133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46.681</x:v>
      </x:c>
      <x:c r="S2336" s="8">
        <x:v>32304.992171240054</x:v>
      </x:c>
      <x:c r="T2336" s="12">
        <x:v>49133.10999657642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85674</x:v>
      </x:c>
      <x:c r="B2337" s="1">
        <x:v>45155.50015640723</x:v>
      </x:c>
      <x:c r="C2337" s="6">
        <x:v>116.74995207166667</x:v>
      </x:c>
      <x:c r="D2337" s="14" t="s">
        <x:v>94</x:v>
      </x:c>
      <x:c r="E2337" s="15">
        <x:v>45155.3542554595</x:v>
      </x:c>
      <x:c r="F2337" t="s">
        <x:v>99</x:v>
      </x:c>
      <x:c r="G2337" s="6">
        <x:v>54.10968000943533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46.683</x:v>
      </x:c>
      <x:c r="S2337" s="8">
        <x:v>32312.644864512888</x:v>
      </x:c>
      <x:c r="T2337" s="12">
        <x:v>49134.48750211951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85688</x:v>
      </x:c>
      <x:c r="B2338" s="1">
        <x:v>45155.50019100937</x:v>
      </x:c>
      <x:c r="C2338" s="6">
        <x:v>116.79977915166667</x:v>
      </x:c>
      <x:c r="D2338" s="14" t="s">
        <x:v>94</x:v>
      </x:c>
      <x:c r="E2338" s="15">
        <x:v>45155.3542554595</x:v>
      </x:c>
      <x:c r="F2338" t="s">
        <x:v>99</x:v>
      </x:c>
      <x:c r="G2338" s="6">
        <x:v>54.033039025929625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46.708999999999996</x:v>
      </x:c>
      <x:c r="S2338" s="8">
        <x:v>32323.636938154068</x:v>
      </x:c>
      <x:c r="T2338" s="12">
        <x:v>49138.20850620611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85702</x:v>
      </x:c>
      <x:c r="B2339" s="1">
        <x:v>45155.500226216966</x:v>
      </x:c>
      <x:c r="C2339" s="6">
        <x:v>116.850478085</x:v>
      </x:c>
      <x:c r="D2339" s="14" t="s">
        <x:v>94</x:v>
      </x:c>
      <x:c r="E2339" s="15">
        <x:v>45155.3542554595</x:v>
      </x:c>
      <x:c r="F2339" t="s">
        <x:v>99</x:v>
      </x:c>
      <x:c r="G2339" s="6">
        <x:v>53.99661405048518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46.711</x:v>
      </x:c>
      <x:c r="S2339" s="8">
        <x:v>32329.93183201037</x:v>
      </x:c>
      <x:c r="T2339" s="12">
        <x:v>49141.6652886264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85709</x:v>
      </x:c>
      <x:c r="B2340" s="1">
        <x:v>45155.50026075166</x:v>
      </x:c>
      <x:c r="C2340" s="6">
        <x:v>116.90020803833333</x:v>
      </x:c>
      <x:c r="D2340" s="14" t="s">
        <x:v>94</x:v>
      </x:c>
      <x:c r="E2340" s="15">
        <x:v>45155.3542554595</x:v>
      </x:c>
      <x:c r="F2340" t="s">
        <x:v>99</x:v>
      </x:c>
      <x:c r="G2340" s="6">
        <x:v>53.9636414114981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46.71</x:v>
      </x:c>
      <x:c r="S2340" s="8">
        <x:v>32343.68149395331</x:v>
      </x:c>
      <x:c r="T2340" s="12">
        <x:v>49138.56711344676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85720</x:v>
      </x:c>
      <x:c r="B2341" s="1">
        <x:v>45155.5002953304</x:v>
      </x:c>
      <x:c r="C2341" s="6">
        <x:v>116.95000142833334</x:v>
      </x:c>
      <x:c r="D2341" s="14" t="s">
        <x:v>94</x:v>
      </x:c>
      <x:c r="E2341" s="15">
        <x:v>45155.3542554595</x:v>
      </x:c>
      <x:c r="F2341" t="s">
        <x:v>99</x:v>
      </x:c>
      <x:c r="G2341" s="6">
        <x:v>53.88800950361964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46.724</x:v>
      </x:c>
      <x:c r="S2341" s="8">
        <x:v>32339.819780051344</x:v>
      </x:c>
      <x:c r="T2341" s="12">
        <x:v>49139.79798265181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85736</x:v>
      </x:c>
      <x:c r="B2342" s="1">
        <x:v>45155.50032996305</x:v>
      </x:c>
      <x:c r="C2342" s="6">
        <x:v>116.99987244166667</x:v>
      </x:c>
      <x:c r="D2342" s="14" t="s">
        <x:v>94</x:v>
      </x:c>
      <x:c r="E2342" s="15">
        <x:v>45155.3542554595</x:v>
      </x:c>
      <x:c r="F2342" t="s">
        <x:v>99</x:v>
      </x:c>
      <x:c r="G2342" s="6">
        <x:v>53.82666307186052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46.733</x:v>
      </x:c>
      <x:c r="S2342" s="8">
        <x:v>32342.584119139803</x:v>
      </x:c>
      <x:c r="T2342" s="12">
        <x:v>49134.2413743182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85748</x:v>
      </x:c>
      <x:c r="B2343" s="1">
        <x:v>45155.50036508426</x:v>
      </x:c>
      <x:c r="C2343" s="6">
        <x:v>117.05044699333334</x:v>
      </x:c>
      <x:c r="D2343" s="14" t="s">
        <x:v>94</x:v>
      </x:c>
      <x:c r="E2343" s="15">
        <x:v>45155.3542554595</x:v>
      </x:c>
      <x:c r="F2343" t="s">
        <x:v>99</x:v>
      </x:c>
      <x:c r="G2343" s="6">
        <x:v>53.83649510839613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46.743</x:v>
      </x:c>
      <x:c r="S2343" s="8">
        <x:v>32343.75983420807</x:v>
      </x:c>
      <x:c r="T2343" s="12">
        <x:v>49137.68719146054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85758</x:v>
      </x:c>
      <x:c r="B2344" s="1">
        <x:v>45155.50039961787</x:v>
      </x:c>
      <x:c r="C2344" s="6">
        <x:v>117.10017539333333</x:v>
      </x:c>
      <x:c r="D2344" s="14" t="s">
        <x:v>94</x:v>
      </x:c>
      <x:c r="E2344" s="15">
        <x:v>45155.3542554595</x:v>
      </x:c>
      <x:c r="F2344" t="s">
        <x:v>99</x:v>
      </x:c>
      <x:c r="G2344" s="6">
        <x:v>53.776639618192476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46.747</x:v>
      </x:c>
      <x:c r="S2344" s="8">
        <x:v>32346.87130810896</x:v>
      </x:c>
      <x:c r="T2344" s="12">
        <x:v>49133.534064254025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85772</x:v>
      </x:c>
      <x:c r="B2345" s="1">
        <x:v>45155.500434181435</x:v>
      </x:c>
      <x:c r="C2345" s="6">
        <x:v>117.14994692</x:v>
      </x:c>
      <x:c r="D2345" s="14" t="s">
        <x:v>94</x:v>
      </x:c>
      <x:c r="E2345" s="15">
        <x:v>45155.3542554595</x:v>
      </x:c>
      <x:c r="F2345" t="s">
        <x:v>99</x:v>
      </x:c>
      <x:c r="G2345" s="6">
        <x:v>53.739371734951504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46.761</x:v>
      </x:c>
      <x:c r="S2345" s="8">
        <x:v>32351.034146086855</x:v>
      </x:c>
      <x:c r="T2345" s="12">
        <x:v>49137.61608758597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85784</x:v>
      </x:c>
      <x:c r="B2346" s="1">
        <x:v>45155.50046935096</x:v>
      </x:c>
      <x:c r="C2346" s="6">
        <x:v>117.20059103333334</x:v>
      </x:c>
      <x:c r="D2346" s="14" t="s">
        <x:v>94</x:v>
      </x:c>
      <x:c r="E2346" s="15">
        <x:v>45155.3542554595</x:v>
      </x:c>
      <x:c r="F2346" t="s">
        <x:v>99</x:v>
      </x:c>
      <x:c r="G2346" s="6">
        <x:v>53.66000148194212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46.771</x:v>
      </x:c>
      <x:c r="S2346" s="8">
        <x:v>32351.433325768587</x:v>
      </x:c>
      <x:c r="T2346" s="12">
        <x:v>49142.28295983608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85796</x:v>
      </x:c>
      <x:c r="B2347" s="1">
        <x:v>45155.50050389919</x:v>
      </x:c>
      <x:c r="C2347" s="6">
        <x:v>117.25034048</x:v>
      </x:c>
      <x:c r="D2347" s="14" t="s">
        <x:v>94</x:v>
      </x:c>
      <x:c r="E2347" s="15">
        <x:v>45155.3542554595</x:v>
      </x:c>
      <x:c r="F2347" t="s">
        <x:v>99</x:v>
      </x:c>
      <x:c r="G2347" s="6">
        <x:v>53.68053931571984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46.778999999999996</x:v>
      </x:c>
      <x:c r="S2347" s="8">
        <x:v>32353.74420584761</x:v>
      </x:c>
      <x:c r="T2347" s="12">
        <x:v>49136.45253666161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85806</x:v>
      </x:c>
      <x:c r="B2348" s="1">
        <x:v>45155.50053847724</x:v>
      </x:c>
      <x:c r="C2348" s="6">
        <x:v>117.30013287333334</x:v>
      </x:c>
      <x:c r="D2348" s="14" t="s">
        <x:v>94</x:v>
      </x:c>
      <x:c r="E2348" s="15">
        <x:v>45155.3542554595</x:v>
      </x:c>
      <x:c r="F2348" t="s">
        <x:v>99</x:v>
      </x:c>
      <x:c r="G2348" s="6">
        <x:v>53.63008773061398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46.786</x:v>
      </x:c>
      <x:c r="S2348" s="8">
        <x:v>32356.240712377286</x:v>
      </x:c>
      <x:c r="T2348" s="12">
        <x:v>49133.29086841608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85820</x:v>
      </x:c>
      <x:c r="B2349" s="1">
        <x:v>45155.500573019985</x:v>
      </x:c>
      <x:c r="C2349" s="6">
        <x:v>117.34987443166666</x:v>
      </x:c>
      <x:c r="D2349" s="14" t="s">
        <x:v>94</x:v>
      </x:c>
      <x:c r="E2349" s="15">
        <x:v>45155.3542554595</x:v>
      </x:c>
      <x:c r="F2349" t="s">
        <x:v>99</x:v>
      </x:c>
      <x:c r="G2349" s="6">
        <x:v>53.56308018646975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46.789</x:v>
      </x:c>
      <x:c r="S2349" s="8">
        <x:v>32357.13420850601</x:v>
      </x:c>
      <x:c r="T2349" s="12">
        <x:v>49136.86188560073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85832</x:v>
      </x:c>
      <x:c r="B2350" s="1">
        <x:v>45155.50060816127</x:v>
      </x:c>
      <x:c r="C2350" s="6">
        <x:v>117.400477885</x:v>
      </x:c>
      <x:c r="D2350" s="14" t="s">
        <x:v>94</x:v>
      </x:c>
      <x:c r="E2350" s="15">
        <x:v>45155.3542554595</x:v>
      </x:c>
      <x:c r="F2350" t="s">
        <x:v>99</x:v>
      </x:c>
      <x:c r="G2350" s="6">
        <x:v>53.541992646259004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46.8</x:v>
      </x:c>
      <x:c r="S2350" s="8">
        <x:v>32357.185399937902</x:v>
      </x:c>
      <x:c r="T2350" s="12">
        <x:v>49135.384428918886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85842</x:v>
      </x:c>
      <x:c r="B2351" s="1">
        <x:v>45155.500642722436</x:v>
      </x:c>
      <x:c r="C2351" s="6">
        <x:v>117.450245965</x:v>
      </x:c>
      <x:c r="D2351" s="14" t="s">
        <x:v>94</x:v>
      </x:c>
      <x:c r="E2351" s="15">
        <x:v>45155.3542554595</x:v>
      </x:c>
      <x:c r="F2351" t="s">
        <x:v>99</x:v>
      </x:c>
      <x:c r="G2351" s="6">
        <x:v>53.54393268475613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46.802</x:v>
      </x:c>
      <x:c r="S2351" s="8">
        <x:v>32358.095279396002</x:v>
      </x:c>
      <x:c r="T2351" s="12">
        <x:v>49135.867721553615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85856</x:v>
      </x:c>
      <x:c r="B2352" s="1">
        <x:v>45155.5006772865</x:v>
      </x:c>
      <x:c r="C2352" s="6">
        <x:v>117.500018215</x:v>
      </x:c>
      <x:c r="D2352" s="14" t="s">
        <x:v>94</x:v>
      </x:c>
      <x:c r="E2352" s="15">
        <x:v>45155.3542554595</x:v>
      </x:c>
      <x:c r="F2352" t="s">
        <x:v>99</x:v>
      </x:c>
      <x:c r="G2352" s="6">
        <x:v>53.446690071219834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46.813</x:v>
      </x:c>
      <x:c r="S2352" s="8">
        <x:v>32357.6876791652</x:v>
      </x:c>
      <x:c r="T2352" s="12">
        <x:v>49137.9437381981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85868</x:v>
      </x:c>
      <x:c r="B2353" s="1">
        <x:v>45155.500711889974</x:v>
      </x:c>
      <x:c r="C2353" s="6">
        <x:v>117.54984721</x:v>
      </x:c>
      <x:c r="D2353" s="14" t="s">
        <x:v>94</x:v>
      </x:c>
      <x:c r="E2353" s="15">
        <x:v>45155.3542554595</x:v>
      </x:c>
      <x:c r="F2353" t="s">
        <x:v>99</x:v>
      </x:c>
      <x:c r="G2353" s="6">
        <x:v>53.46474873519863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46.812</x:v>
      </x:c>
      <x:c r="S2353" s="8">
        <x:v>32360.12628878787</x:v>
      </x:c>
      <x:c r="T2353" s="12">
        <x:v>49133.13029159277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85880</x:v>
      </x:c>
      <x:c r="B2354" s="1">
        <x:v>45155.50074712581</x:v>
      </x:c>
      <x:c r="C2354" s="6">
        <x:v>117.60058681</x:v>
      </x:c>
      <x:c r="D2354" s="14" t="s">
        <x:v>94</x:v>
      </x:c>
      <x:c r="E2354" s="15">
        <x:v>45155.3542554595</x:v>
      </x:c>
      <x:c r="F2354" t="s">
        <x:v>99</x:v>
      </x:c>
      <x:c r="G2354" s="6">
        <x:v>53.41981804740581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46.818</x:v>
      </x:c>
      <x:c r="S2354" s="8">
        <x:v>32360.318827251947</x:v>
      </x:c>
      <x:c r="T2354" s="12">
        <x:v>49138.521733479036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85892</x:v>
      </x:c>
      <x:c r="B2355" s="1">
        <x:v>45155.50078170638</x:v>
      </x:c>
      <x:c r="C2355" s="6">
        <x:v>117.65038283833333</x:v>
      </x:c>
      <x:c r="D2355" s="14" t="s">
        <x:v>94</x:v>
      </x:c>
      <x:c r="E2355" s="15">
        <x:v>45155.3542554595</x:v>
      </x:c>
      <x:c r="F2355" t="s">
        <x:v>99</x:v>
      </x:c>
      <x:c r="G2355" s="6">
        <x:v>53.35230266282164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46.839999999999996</x:v>
      </x:c>
      <x:c r="S2355" s="8">
        <x:v>32364.88986784445</x:v>
      </x:c>
      <x:c r="T2355" s="12">
        <x:v>49138.74364993514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85902</x:v>
      </x:c>
      <x:c r="B2356" s="1">
        <x:v>45155.50081628437</x:v>
      </x:c>
      <x:c r="C2356" s="6">
        <x:v>117.70017514</x:v>
      </x:c>
      <x:c r="D2356" s="14" t="s">
        <x:v>94</x:v>
      </x:c>
      <x:c r="E2356" s="15">
        <x:v>45155.3542554595</x:v>
      </x:c>
      <x:c r="F2356" t="s">
        <x:v>99</x:v>
      </x:c>
      <x:c r="G2356" s="6">
        <x:v>53.341560776198456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46.842</x:v>
      </x:c>
      <x:c r="S2356" s="8">
        <x:v>32364.187599888042</x:v>
      </x:c>
      <x:c r="T2356" s="12">
        <x:v>49138.34787136417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85916</x:v>
      </x:c>
      <x:c r="B2357" s="1">
        <x:v>45155.50085084897</x:v>
      </x:c>
      <x:c r="C2357" s="6">
        <x:v>117.749948175</x:v>
      </x:c>
      <x:c r="D2357" s="14" t="s">
        <x:v>94</x:v>
      </x:c>
      <x:c r="E2357" s="15">
        <x:v>45155.3542554595</x:v>
      </x:c>
      <x:c r="F2357" t="s">
        <x:v>99</x:v>
      </x:c>
      <x:c r="G2357" s="6">
        <x:v>53.19940978900217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46.852</x:v>
      </x:c>
      <x:c r="S2357" s="8">
        <x:v>32369.363553299474</x:v>
      </x:c>
      <x:c r="T2357" s="12">
        <x:v>49137.20817065986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85928</x:v>
      </x:c>
      <x:c r="B2358" s="1">
        <x:v>45155.50088601678</x:v>
      </x:c>
      <x:c r="C2358" s="6">
        <x:v>117.80058981833334</x:v>
      </x:c>
      <x:c r="D2358" s="14" t="s">
        <x:v>94</x:v>
      </x:c>
      <x:c r="E2358" s="15">
        <x:v>45155.3542554595</x:v>
      </x:c>
      <x:c r="F2358" t="s">
        <x:v>99</x:v>
      </x:c>
      <x:c r="G2358" s="6">
        <x:v>53.13511960150094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46.864</x:v>
      </x:c>
      <x:c r="S2358" s="8">
        <x:v>32376.932886476552</x:v>
      </x:c>
      <x:c r="T2358" s="12">
        <x:v>49136.54563556748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85938</x:v>
      </x:c>
      <x:c r="B2359" s="1">
        <x:v>45155.50092056132</x:v>
      </x:c>
      <x:c r="C2359" s="6">
        <x:v>117.85033394833333</x:v>
      </x:c>
      <x:c r="D2359" s="14" t="s">
        <x:v>94</x:v>
      </x:c>
      <x:c r="E2359" s="15">
        <x:v>45155.3542554595</x:v>
      </x:c>
      <x:c r="F2359" t="s">
        <x:v>99</x:v>
      </x:c>
      <x:c r="G2359" s="6">
        <x:v>53.15187976175214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46.875</x:v>
      </x:c>
      <x:c r="S2359" s="8">
        <x:v>32380.26704589271</x:v>
      </x:c>
      <x:c r="T2359" s="12">
        <x:v>49137.02684654506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85951</x:v>
      </x:c>
      <x:c r="B2360" s="1">
        <x:v>45155.5009550995</x:v>
      </x:c>
      <x:c r="C2360" s="6">
        <x:v>117.90006893333333</x:v>
      </x:c>
      <x:c r="D2360" s="14" t="s">
        <x:v>94</x:v>
      </x:c>
      <x:c r="E2360" s="15">
        <x:v>45155.3542554595</x:v>
      </x:c>
      <x:c r="F2360" t="s">
        <x:v>99</x:v>
      </x:c>
      <x:c r="G2360" s="6">
        <x:v>53.166406387101006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46.877</x:v>
      </x:c>
      <x:c r="S2360" s="8">
        <x:v>32378.69573063802</x:v>
      </x:c>
      <x:c r="T2360" s="12">
        <x:v>49132.927010123356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85965</x:v>
      </x:c>
      <x:c r="B2361" s="1">
        <x:v>45155.50098969524</x:v>
      </x:c>
      <x:c r="C2361" s="6">
        <x:v>117.949886795</x:v>
      </x:c>
      <x:c r="D2361" s="14" t="s">
        <x:v>94</x:v>
      </x:c>
      <x:c r="E2361" s="15">
        <x:v>45155.3542554595</x:v>
      </x:c>
      <x:c r="F2361" t="s">
        <x:v>99</x:v>
      </x:c>
      <x:c r="G2361" s="6">
        <x:v>53.06741523396462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46.879</x:v>
      </x:c>
      <x:c r="S2361" s="8">
        <x:v>32380.2891090941</x:v>
      </x:c>
      <x:c r="T2361" s="12">
        <x:v>49133.77413506663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85976</x:v>
      </x:c>
      <x:c r="B2362" s="1">
        <x:v>45155.501024847785</x:v>
      </x:c>
      <x:c r="C2362" s="6">
        <x:v>118.00050646333334</x:v>
      </x:c>
      <x:c r="D2362" s="14" t="s">
        <x:v>94</x:v>
      </x:c>
      <x:c r="E2362" s="15">
        <x:v>45155.3542554595</x:v>
      </x:c>
      <x:c r="F2362" t="s">
        <x:v>99</x:v>
      </x:c>
      <x:c r="G2362" s="6">
        <x:v>53.0551432479113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46.886</x:v>
      </x:c>
      <x:c r="S2362" s="8">
        <x:v>32387.115496471055</x:v>
      </x:c>
      <x:c r="T2362" s="12">
        <x:v>49135.479509179975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85986</x:v>
      </x:c>
      <x:c r="B2363" s="1">
        <x:v>45155.50105942407</x:v>
      </x:c>
      <x:c r="C2363" s="6">
        <x:v>118.050296305</x:v>
      </x:c>
      <x:c r="D2363" s="14" t="s">
        <x:v>94</x:v>
      </x:c>
      <x:c r="E2363" s="15">
        <x:v>45155.3542554595</x:v>
      </x:c>
      <x:c r="F2363" t="s">
        <x:v>99</x:v>
      </x:c>
      <x:c r="G2363" s="6">
        <x:v>53.08569796790355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46.885</x:v>
      </x:c>
      <x:c r="S2363" s="8">
        <x:v>32391.463931828792</x:v>
      </x:c>
      <x:c r="T2363" s="12">
        <x:v>49140.49490614853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85998</x:v>
      </x:c>
      <x:c r="B2364" s="1">
        <x:v>45155.50109394188</x:v>
      </x:c>
      <x:c r="C2364" s="6">
        <x:v>118.100001955</x:v>
      </x:c>
      <x:c r="D2364" s="14" t="s">
        <x:v>94</x:v>
      </x:c>
      <x:c r="E2364" s="15">
        <x:v>45155.3542554595</x:v>
      </x:c>
      <x:c r="F2364" t="s">
        <x:v>99</x:v>
      </x:c>
      <x:c r="G2364" s="6">
        <x:v>53.023353243263315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46.899</x:v>
      </x:c>
      <x:c r="S2364" s="8">
        <x:v>32392.803617956335</x:v>
      </x:c>
      <x:c r="T2364" s="12">
        <x:v>49138.31060551877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86012</x:v>
      </x:c>
      <x:c r="B2365" s="1">
        <x:v>45155.50112857456</x:v>
      </x:c>
      <x:c r="C2365" s="6">
        <x:v>118.14987300833333</x:v>
      </x:c>
      <x:c r="D2365" s="14" t="s">
        <x:v>94</x:v>
      </x:c>
      <x:c r="E2365" s="15">
        <x:v>45155.3542554595</x:v>
      </x:c>
      <x:c r="F2365" t="s">
        <x:v>99</x:v>
      </x:c>
      <x:c r="G2365" s="6">
        <x:v>52.98559202625454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46.899</x:v>
      </x:c>
      <x:c r="S2365" s="8">
        <x:v>32401.323962028342</x:v>
      </x:c>
      <x:c r="T2365" s="12">
        <x:v>49133.03205046017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86024</x:v>
      </x:c>
      <x:c r="B2366" s="1">
        <x:v>45155.50116379536</x:v>
      </x:c>
      <x:c r="C2366" s="6">
        <x:v>118.20059097333333</x:v>
      </x:c>
      <x:c r="D2366" s="14" t="s">
        <x:v>94</x:v>
      </x:c>
      <x:c r="E2366" s="15">
        <x:v>45155.3542554595</x:v>
      </x:c>
      <x:c r="F2366" t="s">
        <x:v>99</x:v>
      </x:c>
      <x:c r="G2366" s="6">
        <x:v>52.90916248548899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46.918</x:v>
      </x:c>
      <x:c r="S2366" s="8">
        <x:v>32406.382712895123</x:v>
      </x:c>
      <x:c r="T2366" s="12">
        <x:v>49131.83328571052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86034</x:v>
      </x:c>
      <x:c r="B2367" s="1">
        <x:v>45155.50119839104</x:v>
      </x:c>
      <x:c r="C2367" s="6">
        <x:v>118.25040874833333</x:v>
      </x:c>
      <x:c r="D2367" s="14" t="s">
        <x:v>94</x:v>
      </x:c>
      <x:c r="E2367" s="15">
        <x:v>45155.3542554595</x:v>
      </x:c>
      <x:c r="F2367" t="s">
        <x:v>99</x:v>
      </x:c>
      <x:c r="G2367" s="6">
        <x:v>52.94718427085093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46.925</x:v>
      </x:c>
      <x:c r="S2367" s="8">
        <x:v>32412.183245568096</x:v>
      </x:c>
      <x:c r="T2367" s="12">
        <x:v>49131.826610752214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86046</x:v>
      </x:c>
      <x:c r="B2368" s="1">
        <x:v>45155.50123289085</x:v>
      </x:c>
      <x:c r="C2368" s="6">
        <x:v>118.30008848333334</x:v>
      </x:c>
      <x:c r="D2368" s="14" t="s">
        <x:v>94</x:v>
      </x:c>
      <x:c r="E2368" s="15">
        <x:v>45155.3542554595</x:v>
      </x:c>
      <x:c r="F2368" t="s">
        <x:v>99</x:v>
      </x:c>
      <x:c r="G2368" s="6">
        <x:v>52.86641754049318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46.926</x:v>
      </x:c>
      <x:c r="S2368" s="8">
        <x:v>32411.538921006482</x:v>
      </x:c>
      <x:c r="T2368" s="12">
        <x:v>49131.770292209905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86060</x:v>
      </x:c>
      <x:c r="B2369" s="1">
        <x:v>45155.50126745212</x:v>
      </x:c>
      <x:c r="C2369" s="6">
        <x:v>118.349856705</x:v>
      </x:c>
      <x:c r="D2369" s="14" t="s">
        <x:v>94</x:v>
      </x:c>
      <x:c r="E2369" s="15">
        <x:v>45155.3542554595</x:v>
      </x:c>
      <x:c r="F2369" t="s">
        <x:v>99</x:v>
      </x:c>
      <x:c r="G2369" s="6">
        <x:v>52.748972439898196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46.948</x:v>
      </x:c>
      <x:c r="S2369" s="8">
        <x:v>32419.735132802565</x:v>
      </x:c>
      <x:c r="T2369" s="12">
        <x:v>49134.08564431571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86072</x:v>
      </x:c>
      <x:c r="B2370" s="1">
        <x:v>45155.50130260099</x:v>
      </x:c>
      <x:c r="C2370" s="6">
        <x:v>118.40047107666666</x:v>
      </x:c>
      <x:c r="D2370" s="14" t="s">
        <x:v>94</x:v>
      </x:c>
      <x:c r="E2370" s="15">
        <x:v>45155.3542554595</x:v>
      </x:c>
      <x:c r="F2370" t="s">
        <x:v>99</x:v>
      </x:c>
      <x:c r="G2370" s="6">
        <x:v>52.772180053024854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46.946</x:v>
      </x:c>
      <x:c r="S2370" s="8">
        <x:v>32419.640054668587</x:v>
      </x:c>
      <x:c r="T2370" s="12">
        <x:v>49139.191344422245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86082</x:v>
      </x:c>
      <x:c r="B2371" s="1">
        <x:v>45155.50133721741</x:v>
      </x:c>
      <x:c r="C2371" s="6">
        <x:v>118.45031872333334</x:v>
      </x:c>
      <x:c r="D2371" s="14" t="s">
        <x:v>94</x:v>
      </x:c>
      <x:c r="E2371" s="15">
        <x:v>45155.3542554595</x:v>
      </x:c>
      <x:c r="F2371" t="s">
        <x:v>99</x:v>
      </x:c>
      <x:c r="G2371" s="6">
        <x:v>52.613625708433624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46.964</x:v>
      </x:c>
      <x:c r="S2371" s="8">
        <x:v>32423.6662250133</x:v>
      </x:c>
      <x:c r="T2371" s="12">
        <x:v>49134.369047799635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86096</x:v>
      </x:c>
      <x:c r="B2372" s="1">
        <x:v>45155.50137171971</x:v>
      </x:c>
      <x:c r="C2372" s="6">
        <x:v>118.50000203166667</x:v>
      </x:c>
      <x:c r="D2372" s="14" t="s">
        <x:v>94</x:v>
      </x:c>
      <x:c r="E2372" s="15">
        <x:v>45155.3542554595</x:v>
      </x:c>
      <x:c r="F2372" t="s">
        <x:v>99</x:v>
      </x:c>
      <x:c r="G2372" s="6">
        <x:v>52.611997208652106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46.969</x:v>
      </x:c>
      <x:c r="S2372" s="8">
        <x:v>32432.401404651646</x:v>
      </x:c>
      <x:c r="T2372" s="12">
        <x:v>49126.58194105011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86108</x:v>
      </x:c>
      <x:c r="B2373" s="1">
        <x:v>45155.50140681879</x:v>
      </x:c>
      <x:c r="C2373" s="6">
        <x:v>118.55054470833333</x:v>
      </x:c>
      <x:c r="D2373" s="14" t="s">
        <x:v>94</x:v>
      </x:c>
      <x:c r="E2373" s="15">
        <x:v>45155.3542554595</x:v>
      </x:c>
      <x:c r="F2373" t="s">
        <x:v>99</x:v>
      </x:c>
      <x:c r="G2373" s="6">
        <x:v>52.635155381754394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46.967</x:v>
      </x:c>
      <x:c r="S2373" s="8">
        <x:v>32440.992072033136</x:v>
      </x:c>
      <x:c r="T2373" s="12">
        <x:v>49136.1852692635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86120</x:v>
      </x:c>
      <x:c r="B2374" s="1">
        <x:v>45155.50144140191</x:v>
      </x:c>
      <x:c r="C2374" s="6">
        <x:v>118.600344405</x:v>
      </x:c>
      <x:c r="D2374" s="14" t="s">
        <x:v>94</x:v>
      </x:c>
      <x:c r="E2374" s="15">
        <x:v>45155.3542554595</x:v>
      </x:c>
      <x:c r="F2374" t="s">
        <x:v>99</x:v>
      </x:c>
      <x:c r="G2374" s="6">
        <x:v>52.47178862677336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46.993</x:v>
      </x:c>
      <x:c r="S2374" s="8">
        <x:v>32438.941335491025</x:v>
      </x:c>
      <x:c r="T2374" s="12">
        <x:v>49133.14923803329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86130</x:v>
      </x:c>
      <x:c r="B2375" s="1">
        <x:v>45155.50147591669</x:v>
      </x:c>
      <x:c r="C2375" s="6">
        <x:v>118.65004568166667</x:v>
      </x:c>
      <x:c r="D2375" s="14" t="s">
        <x:v>94</x:v>
      </x:c>
      <x:c r="E2375" s="15">
        <x:v>45155.3542554595</x:v>
      </x:c>
      <x:c r="F2375" t="s">
        <x:v>99</x:v>
      </x:c>
      <x:c r="G2375" s="6">
        <x:v>52.51085743487134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46.988</x:v>
      </x:c>
      <x:c r="S2375" s="8">
        <x:v>32449.330166877673</x:v>
      </x:c>
      <x:c r="T2375" s="12">
        <x:v>49137.95347927612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86144</x:v>
      </x:c>
      <x:c r="B2376" s="1">
        <x:v>45155.501510448594</x:v>
      </x:c>
      <x:c r="C2376" s="6">
        <x:v>118.69977162666666</x:v>
      </x:c>
      <x:c r="D2376" s="14" t="s">
        <x:v>94</x:v>
      </x:c>
      <x:c r="E2376" s="15">
        <x:v>45155.3542554595</x:v>
      </x:c>
      <x:c r="F2376" t="s">
        <x:v>99</x:v>
      </x:c>
      <x:c r="G2376" s="6">
        <x:v>52.51289574305993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46.997</x:v>
      </x:c>
      <x:c r="S2376" s="8">
        <x:v>32454.121127631326</x:v>
      </x:c>
      <x:c r="T2376" s="12">
        <x:v>49134.940690738746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86156</x:v>
      </x:c>
      <x:c r="B2377" s="1">
        <x:v>45155.501545610234</x:v>
      </x:c>
      <x:c r="C2377" s="6">
        <x:v>118.75040439166666</x:v>
      </x:c>
      <x:c r="D2377" s="14" t="s">
        <x:v>94</x:v>
      </x:c>
      <x:c r="E2377" s="15">
        <x:v>45155.3542554595</x:v>
      </x:c>
      <x:c r="F2377" t="s">
        <x:v>99</x:v>
      </x:c>
      <x:c r="G2377" s="6">
        <x:v>52.41148620307713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47.002</x:v>
      </x:c>
      <x:c r="S2377" s="8">
        <x:v>32456.67193903392</x:v>
      </x:c>
      <x:c r="T2377" s="12">
        <x:v>49133.340781609746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86166</x:v>
      </x:c>
      <x:c r="B2378" s="1">
        <x:v>45155.50158019772</x:v>
      </x:c>
      <x:c r="C2378" s="6">
        <x:v>118.80021037833333</x:v>
      </x:c>
      <x:c r="D2378" s="14" t="s">
        <x:v>94</x:v>
      </x:c>
      <x:c r="E2378" s="15">
        <x:v>45155.3542554595</x:v>
      </x:c>
      <x:c r="F2378" t="s">
        <x:v>99</x:v>
      </x:c>
      <x:c r="G2378" s="6">
        <x:v>52.40800126668624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47.005</x:v>
      </x:c>
      <x:c r="S2378" s="8">
        <x:v>32464.53466165234</x:v>
      </x:c>
      <x:c r="T2378" s="12">
        <x:v>49136.14068126814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86180</x:v>
      </x:c>
      <x:c r="B2379" s="1">
        <x:v>45155.501614784094</x:v>
      </x:c>
      <x:c r="C2379" s="6">
        <x:v>118.850014745</x:v>
      </x:c>
      <x:c r="D2379" s="14" t="s">
        <x:v>94</x:v>
      </x:c>
      <x:c r="E2379" s="15">
        <x:v>45155.3542554595</x:v>
      </x:c>
      <x:c r="F2379" t="s">
        <x:v>99</x:v>
      </x:c>
      <x:c r="G2379" s="6">
        <x:v>52.346081489707785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47.019</x:v>
      </x:c>
      <x:c r="S2379" s="8">
        <x:v>32470.92530918378</x:v>
      </x:c>
      <x:c r="T2379" s="12">
        <x:v>49138.996377857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86192</x:v>
      </x:c>
      <x:c r="B2380" s="1">
        <x:v>45155.501649353566</x:v>
      </x:c>
      <x:c r="C2380" s="6">
        <x:v>118.89979478333333</x:v>
      </x:c>
      <x:c r="D2380" s="14" t="s">
        <x:v>94</x:v>
      </x:c>
      <x:c r="E2380" s="15">
        <x:v>45155.3542554595</x:v>
      </x:c>
      <x:c r="F2380" t="s">
        <x:v>99</x:v>
      </x:c>
      <x:c r="G2380" s="6">
        <x:v>52.291174153335454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47.027</x:v>
      </x:c>
      <x:c r="S2380" s="8">
        <x:v>32465.496570923184</x:v>
      </x:c>
      <x:c r="T2380" s="12">
        <x:v>49133.92023108646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86204</x:v>
      </x:c>
      <x:c r="B2381" s="1">
        <x:v>45155.50168444846</x:v>
      </x:c>
      <x:c r="C2381" s="6">
        <x:v>118.95033144166666</x:v>
      </x:c>
      <x:c r="D2381" s="14" t="s">
        <x:v>94</x:v>
      </x:c>
      <x:c r="E2381" s="15">
        <x:v>45155.3542554595</x:v>
      </x:c>
      <x:c r="F2381" t="s">
        <x:v>99</x:v>
      </x:c>
      <x:c r="G2381" s="6">
        <x:v>52.27176454406664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47.033</x:v>
      </x:c>
      <x:c r="S2381" s="8">
        <x:v>32472.982627509675</x:v>
      </x:c>
      <x:c r="T2381" s="12">
        <x:v>49137.380559545316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86220</x:v>
      </x:c>
      <x:c r="B2382" s="1">
        <x:v>45155.501719055836</x:v>
      </x:c>
      <x:c r="C2382" s="6">
        <x:v>119.00016604666666</x:v>
      </x:c>
      <x:c r="D2382" s="14" t="s">
        <x:v>94</x:v>
      </x:c>
      <x:c r="E2382" s="15">
        <x:v>45155.3542554595</x:v>
      </x:c>
      <x:c r="F2382" t="s">
        <x:v>99</x:v>
      </x:c>
      <x:c r="G2382" s="6">
        <x:v>52.27358058006252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47.035</x:v>
      </x:c>
      <x:c r="S2382" s="8">
        <x:v>32481.49115976692</x:v>
      </x:c>
      <x:c r="T2382" s="12">
        <x:v>49132.904298571775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86225</x:v>
      </x:c>
      <x:c r="B2383" s="1">
        <x:v>45155.50175360613</x:v>
      </x:c>
      <x:c r="C2383" s="6">
        <x:v>119.04991848333333</x:v>
      </x:c>
      <x:c r="D2383" s="14" t="s">
        <x:v>94</x:v>
      </x:c>
      <x:c r="E2383" s="15">
        <x:v>45155.3542554595</x:v>
      </x:c>
      <x:c r="F2383" t="s">
        <x:v>99</x:v>
      </x:c>
      <x:c r="G2383" s="6">
        <x:v>52.18148519151179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47.043</x:v>
      </x:c>
      <x:c r="S2383" s="8">
        <x:v>32488.70174263675</x:v>
      </x:c>
      <x:c r="T2383" s="12">
        <x:v>49135.74087247898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86240</x:v>
      </x:c>
      <x:c r="B2384" s="1">
        <x:v>45155.50178824639</x:v>
      </x:c>
      <x:c r="C2384" s="6">
        <x:v>119.099800455</x:v>
      </x:c>
      <x:c r="D2384" s="14" t="s">
        <x:v>94</x:v>
      </x:c>
      <x:c r="E2384" s="15">
        <x:v>45155.3542554595</x:v>
      </x:c>
      <x:c r="F2384" t="s">
        <x:v>99</x:v>
      </x:c>
      <x:c r="G2384" s="6">
        <x:v>52.02784373426497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47.065</x:v>
      </x:c>
      <x:c r="S2384" s="8">
        <x:v>32495.29305606208</x:v>
      </x:c>
      <x:c r="T2384" s="12">
        <x:v>49135.36327658359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86252</x:v>
      </x:c>
      <x:c r="B2385" s="1">
        <x:v>45155.501823424216</x:v>
      </x:c>
      <x:c r="C2385" s="6">
        <x:v>119.15045652166667</x:v>
      </x:c>
      <x:c r="D2385" s="14" t="s">
        <x:v>94</x:v>
      </x:c>
      <x:c r="E2385" s="15">
        <x:v>45155.3542554595</x:v>
      </x:c>
      <x:c r="F2385" t="s">
        <x:v>99</x:v>
      </x:c>
      <x:c r="G2385" s="6">
        <x:v>52.02792519319091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47.072</x:v>
      </x:c>
      <x:c r="S2385" s="8">
        <x:v>32494.99252719924</x:v>
      </x:c>
      <x:c r="T2385" s="12">
        <x:v>49134.61285508675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86262</x:v>
      </x:c>
      <x:c r="B2386" s="1">
        <x:v>45155.50185799778</x:v>
      </x:c>
      <x:c r="C2386" s="6">
        <x:v>119.200242455</x:v>
      </x:c>
      <x:c r="D2386" s="14" t="s">
        <x:v>94</x:v>
      </x:c>
      <x:c r="E2386" s="15">
        <x:v>45155.3542554595</x:v>
      </x:c>
      <x:c r="F2386" t="s">
        <x:v>99</x:v>
      </x:c>
      <x:c r="G2386" s="6">
        <x:v>52.05788101773123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47.064</x:v>
      </x:c>
      <x:c r="S2386" s="8">
        <x:v>32510.581841026302</x:v>
      </x:c>
      <x:c r="T2386" s="12">
        <x:v>49131.10711386455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86276</x:v>
      </x:c>
      <x:c r="B2387" s="1">
        <x:v>45155.5018925132</x:v>
      </x:c>
      <x:c r="C2387" s="6">
        <x:v>119.249944665</x:v>
      </x:c>
      <x:c r="D2387" s="14" t="s">
        <x:v>94</x:v>
      </x:c>
      <x:c r="E2387" s="15">
        <x:v>45155.3542554595</x:v>
      </x:c>
      <x:c r="F2387" t="s">
        <x:v>99</x:v>
      </x:c>
      <x:c r="G2387" s="6">
        <x:v>52.0315082207774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47.076</x:v>
      </x:c>
      <x:c r="S2387" s="8">
        <x:v>32516.473691797</x:v>
      </x:c>
      <x:c r="T2387" s="12">
        <x:v>49128.75210107002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86288</x:v>
      </x:c>
      <x:c r="B2388" s="1">
        <x:v>45155.50192765745</x:v>
      </x:c>
      <x:c r="C2388" s="6">
        <x:v>119.30055238333334</x:v>
      </x:c>
      <x:c r="D2388" s="14" t="s">
        <x:v>94</x:v>
      </x:c>
      <x:c r="E2388" s="15">
        <x:v>45155.3542554595</x:v>
      </x:c>
      <x:c r="F2388" t="s">
        <x:v>99</x:v>
      </x:c>
      <x:c r="G2388" s="6">
        <x:v>51.84286584398754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47.092999999999996</x:v>
      </x:c>
      <x:c r="S2388" s="8">
        <x:v>32523.344980087862</x:v>
      </x:c>
      <x:c r="T2388" s="12">
        <x:v>49132.700755409074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86300</x:v>
      </x:c>
      <x:c r="B2389" s="1">
        <x:v>45155.50196221564</x:v>
      </x:c>
      <x:c r="C2389" s="6">
        <x:v>119.35031617333334</x:v>
      </x:c>
      <x:c r="D2389" s="14" t="s">
        <x:v>94</x:v>
      </x:c>
      <x:c r="E2389" s="15">
        <x:v>45155.3542554595</x:v>
      </x:c>
      <x:c r="F2389" t="s">
        <x:v>99</x:v>
      </x:c>
      <x:c r="G2389" s="6">
        <x:v>51.90810056901768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47.097</x:v>
      </x:c>
      <x:c r="S2389" s="8">
        <x:v>32530.389704798094</x:v>
      </x:c>
      <x:c r="T2389" s="12">
        <x:v>49134.64887151956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86310</x:v>
      </x:c>
      <x:c r="B2390" s="1">
        <x:v>45155.50199681586</x:v>
      </x:c>
      <x:c r="C2390" s="6">
        <x:v>119.40014048833334</x:v>
      </x:c>
      <x:c r="D2390" s="14" t="s">
        <x:v>94</x:v>
      </x:c>
      <x:c r="E2390" s="15">
        <x:v>45155.3542554595</x:v>
      </x:c>
      <x:c r="F2390" t="s">
        <x:v>99</x:v>
      </x:c>
      <x:c r="G2390" s="6">
        <x:v>51.8675683836282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47.1</x:v>
      </x:c>
      <x:c r="S2390" s="8">
        <x:v>32543.2032414044</x:v>
      </x:c>
      <x:c r="T2390" s="12">
        <x:v>49134.13396162152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86324</x:v>
      </x:c>
      <x:c r="B2391" s="1">
        <x:v>45155.50203136726</x:v>
      </x:c>
      <x:c r="C2391" s="6">
        <x:v>119.4498945</x:v>
      </x:c>
      <x:c r="D2391" s="14" t="s">
        <x:v>94</x:v>
      </x:c>
      <x:c r="E2391" s="15">
        <x:v>45155.3542554595</x:v>
      </x:c>
      <x:c r="F2391" t="s">
        <x:v>99</x:v>
      </x:c>
      <x:c r="G2391" s="6">
        <x:v>51.83939549998895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47.103</x:v>
      </x:c>
      <x:c r="S2391" s="8">
        <x:v>32559.9646185755</x:v>
      </x:c>
      <x:c r="T2391" s="12">
        <x:v>49135.25681544194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86336</x:v>
      </x:c>
      <x:c r="B2392" s="1">
        <x:v>45155.502066570654</x:v>
      </x:c>
      <x:c r="C2392" s="6">
        <x:v>119.50058739833334</x:v>
      </x:c>
      <x:c r="D2392" s="14" t="s">
        <x:v>94</x:v>
      </x:c>
      <x:c r="E2392" s="15">
        <x:v>45155.3542554595</x:v>
      </x:c>
      <x:c r="F2392" t="s">
        <x:v>99</x:v>
      </x:c>
      <x:c r="G2392" s="6">
        <x:v>51.77432801531854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47.12</x:v>
      </x:c>
      <x:c r="S2392" s="8">
        <x:v>32563.435035479335</x:v>
      </x:c>
      <x:c r="T2392" s="12">
        <x:v>49132.24450719466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86348</x:v>
      </x:c>
      <x:c r="B2393" s="1">
        <x:v>45155.50210108961</x:v>
      </x:c>
      <x:c r="C2393" s="6">
        <x:v>119.55029469833333</x:v>
      </x:c>
      <x:c r="D2393" s="14" t="s">
        <x:v>94</x:v>
      </x:c>
      <x:c r="E2393" s="15">
        <x:v>45155.3542554595</x:v>
      </x:c>
      <x:c r="F2393" t="s">
        <x:v>99</x:v>
      </x:c>
      <x:c r="G2393" s="6">
        <x:v>51.811266686054836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47.113</x:v>
      </x:c>
      <x:c r="S2393" s="8">
        <x:v>32569.775983823325</x:v>
      </x:c>
      <x:c r="T2393" s="12">
        <x:v>49133.89971475154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86360</x:v>
      </x:c>
      <x:c r="B2394" s="1">
        <x:v>45155.50213563316</x:v>
      </x:c>
      <x:c r="C2394" s="6">
        <x:v>119.60003741166666</x:v>
      </x:c>
      <x:c r="D2394" s="14" t="s">
        <x:v>94</x:v>
      </x:c>
      <x:c r="E2394" s="15">
        <x:v>45155.3542554595</x:v>
      </x:c>
      <x:c r="F2394" t="s">
        <x:v>99</x:v>
      </x:c>
      <x:c r="G2394" s="6">
        <x:v>51.60569419318553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47.138</x:v>
      </x:c>
      <x:c r="S2394" s="8">
        <x:v>32581.02270528036</x:v>
      </x:c>
      <x:c r="T2394" s="12">
        <x:v>49133.3927613393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86372</x:v>
      </x:c>
      <x:c r="B2395" s="1">
        <x:v>45155.5021701849</x:v>
      </x:c>
      <x:c r="C2395" s="6">
        <x:v>119.64979191166667</x:v>
      </x:c>
      <x:c r="D2395" s="14" t="s">
        <x:v>94</x:v>
      </x:c>
      <x:c r="E2395" s="15">
        <x:v>45155.3542554595</x:v>
      </x:c>
      <x:c r="F2395" t="s">
        <x:v>99</x:v>
      </x:c>
      <x:c r="G2395" s="6">
        <x:v>51.660092583696155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47.137</x:v>
      </x:c>
      <x:c r="S2395" s="8">
        <x:v>32590.80998936475</x:v>
      </x:c>
      <x:c r="T2395" s="12">
        <x:v>49133.147221652296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86384</x:v>
      </x:c>
      <x:c r="B2396" s="1">
        <x:v>45155.50220532453</x:v>
      </x:c>
      <x:c r="C2396" s="6">
        <x:v>119.700392975</x:v>
      </x:c>
      <x:c r="D2396" s="14" t="s">
        <x:v>94</x:v>
      </x:c>
      <x:c r="E2396" s="15">
        <x:v>45155.3542554595</x:v>
      </x:c>
      <x:c r="F2396" t="s">
        <x:v>99</x:v>
      </x:c>
      <x:c r="G2396" s="6">
        <x:v>51.631981791176905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47.153999999999996</x:v>
      </x:c>
      <x:c r="S2396" s="8">
        <x:v>32589.293476211584</x:v>
      </x:c>
      <x:c r="T2396" s="12">
        <x:v>49132.03469318964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86396</x:v>
      </x:c>
      <x:c r="B2397" s="1">
        <x:v>45155.502239878195</x:v>
      </x:c>
      <x:c r="C2397" s="6">
        <x:v>119.75015025833333</x:v>
      </x:c>
      <x:c r="D2397" s="14" t="s">
        <x:v>94</x:v>
      </x:c>
      <x:c r="E2397" s="15">
        <x:v>45155.3542554595</x:v>
      </x:c>
      <x:c r="F2397" t="s">
        <x:v>99</x:v>
      </x:c>
      <x:c r="G2397" s="6">
        <x:v>51.57583770058435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47.153</x:v>
      </x:c>
      <x:c r="S2397" s="8">
        <x:v>32597.46157491489</x:v>
      </x:c>
      <x:c r="T2397" s="12">
        <x:v>49129.7150179409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86408</x:v>
      </x:c>
      <x:c r="B2398" s="1">
        <x:v>45155.50227447499</x:v>
      </x:c>
      <x:c r="C2398" s="6">
        <x:v>119.79996964333333</x:v>
      </x:c>
      <x:c r="D2398" s="14" t="s">
        <x:v>94</x:v>
      </x:c>
      <x:c r="E2398" s="15">
        <x:v>45155.3542554595</x:v>
      </x:c>
      <x:c r="F2398" t="s">
        <x:v>99</x:v>
      </x:c>
      <x:c r="G2398" s="6">
        <x:v>51.533739716867125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47.161</x:v>
      </x:c>
      <x:c r="S2398" s="8">
        <x:v>32599.019092347724</x:v>
      </x:c>
      <x:c r="T2398" s="12">
        <x:v>49133.58868502236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86420</x:v>
      </x:c>
      <x:c r="B2399" s="1">
        <x:v>45155.50230904706</x:v>
      </x:c>
      <x:c r="C2399" s="6">
        <x:v>119.84975340666666</x:v>
      </x:c>
      <x:c r="D2399" s="14" t="s">
        <x:v>94</x:v>
      </x:c>
      <x:c r="E2399" s="15">
        <x:v>45155.3542554595</x:v>
      </x:c>
      <x:c r="F2399" t="s">
        <x:v>99</x:v>
      </x:c>
      <x:c r="G2399" s="6">
        <x:v>51.54245633066037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47.171</x:v>
      </x:c>
      <x:c r="S2399" s="8">
        <x:v>32603.879179782296</x:v>
      </x:c>
      <x:c r="T2399" s="12">
        <x:v>49131.631827781435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86432</x:v>
      </x:c>
      <x:c r="B2400" s="1">
        <x:v>45155.50234417035</x:v>
      </x:c>
      <x:c r="C2400" s="6">
        <x:v>119.90033095333334</x:v>
      </x:c>
      <x:c r="D2400" s="14" t="s">
        <x:v>94</x:v>
      </x:c>
      <x:c r="E2400" s="15">
        <x:v>45155.3542554595</x:v>
      </x:c>
      <x:c r="F2400" t="s">
        <x:v>99</x:v>
      </x:c>
      <x:c r="G2400" s="6">
        <x:v>51.53893716367675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47.174</x:v>
      </x:c>
      <x:c r="S2400" s="8">
        <x:v>32604.843583519007</x:v>
      </x:c>
      <x:c r="T2400" s="12">
        <x:v>49132.19930330412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86444</x:v>
      </x:c>
      <x:c r="B2401" s="1">
        <x:v>45155.50237872512</x:v>
      </x:c>
      <x:c r="C2401" s="6">
        <x:v>119.95008983166667</x:v>
      </x:c>
      <x:c r="D2401" s="14" t="s">
        <x:v>94</x:v>
      </x:c>
      <x:c r="E2401" s="15">
        <x:v>45155.3542554595</x:v>
      </x:c>
      <x:c r="F2401" t="s">
        <x:v>99</x:v>
      </x:c>
      <x:c r="G2401" s="6">
        <x:v>51.407563423607535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47.185</x:v>
      </x:c>
      <x:c r="S2401" s="8">
        <x:v>32606.436450725934</x:v>
      </x:c>
      <x:c r="T2401" s="12">
        <x:v>49135.42687835935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86456</x:v>
      </x:c>
      <x:c r="B2402" s="1">
        <x:v>45155.50241374783</x:v>
      </x:c>
      <x:c r="C2402" s="6">
        <x:v>120.00052253833333</x:v>
      </x:c>
      <x:c r="D2402" s="14" t="s">
        <x:v>94</x:v>
      </x:c>
      <x:c r="E2402" s="15">
        <x:v>45155.3542554595</x:v>
      </x:c>
      <x:c r="F2402" t="s">
        <x:v>99</x:v>
      </x:c>
      <x:c r="G2402" s="6">
        <x:v>51.433722348420915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47.194</x:v>
      </x:c>
      <x:c r="S2402" s="8">
        <x:v>32607.46546464425</x:v>
      </x:c>
      <x:c r="T2402" s="12">
        <x:v>49127.07075020107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86468</x:v>
      </x:c>
      <x:c r="B2403" s="1">
        <x:v>45155.50244831027</x:v>
      </x:c>
      <x:c r="C2403" s="6">
        <x:v>120.05029243666667</x:v>
      </x:c>
      <x:c r="D2403" s="14" t="s">
        <x:v>94</x:v>
      </x:c>
      <x:c r="E2403" s="15">
        <x:v>45155.3542554595</x:v>
      </x:c>
      <x:c r="F2403" t="s">
        <x:v>99</x:v>
      </x:c>
      <x:c r="G2403" s="6">
        <x:v>51.35669179381025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47.204</x:v>
      </x:c>
      <x:c r="S2403" s="8">
        <x:v>32616.709290473733</x:v>
      </x:c>
      <x:c r="T2403" s="12">
        <x:v>49133.38411529401</x:v>
      </x:c>
      <x:c r="U2403" s="12">
        <x:v>5.333333333333334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151727489</x:v>
      </x:c>
      <x:c r="D2" t="s">
        <x:v>91</x:v>
      </x:c>
      <x:c r="E2" t="s">
        <x:v>92</x:v>
      </x:c>
      <x:c r="F2" t="s">
        <x:v>93</x:v>
      </x:c>
      <x:c r="G2" s="1">
        <x:v>45153.365253132724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60.695</x:v>
      </x:c>
      <x:c r="D2" s="6">
        <x:v>12.617559553845695</x:v>
      </x:c>
      <x:c r="E2" t="s">
        <x:v>95</x:v>
      </x:c>
      <x:c r="F2" s="6">
        <x:v>28.730999999999998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16077.455442655519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2023-08-17T11:40:27Z</dcterms:modified>
</cp:coreProperties>
</file>