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2" sheetId="15" r:id="R4aff4d7727d7420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<x:sst xmlns:x="http://schemas.openxmlformats.org/spreadsheetml/2006/main" count="101" uniqueCount="16">
  <x:si>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</x:si>
  <x:si>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</x:si>
  <x:si>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</x:si>
  <x:si>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</x:si>
  <x:si>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</x:si>
  <x:si>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</x:si>
  <x:si>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</x:si>
  <x:si>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</x:si>
  <x:si>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</x:si>
  <x:si>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</x:si>
  <x:si>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</x:si>
  <x:si>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</x:si>
  <x:si>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</x:si>
  <x:si>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</x:si>
  <x:si>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</x:si>
  <x:si>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</x:si>
  <x:si>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</x:si>
  <x:si>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</x:si>
  <x:si>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</x:si>
  <x:si>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</x:si>
  <x:si>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</x:si>
  <x:si>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</x:si>
  <x:si>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</x:si>
  <x:si>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</x:si>
  <x:si>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</x:si>
  <x:si>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</x:si>
  <x:si>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</x:si>
  <x:si>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</x:si>
  <x:si>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</x:si>
  <x:si>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</x:si>
  <x:si>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</x:si>
  <x:si>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</x:si>
  <x:si>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</x:si>
  <x:si>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</x:si>
  <x:si>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</x:si>
  <x:si>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</x:si>
  <x:si>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</x:si>
  <x:si>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</x:si>
  <x:si>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</x:si>
  <x:si>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</x:si>
  <x:si>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</x:si>
  <x:si>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</x:si>
  <x:si>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</x:si>
  <x:si>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</x:si>
  <x:si>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</x:si>
  <x:si>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</x:si>
  <x:si>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</x:si>
  <x:si>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</x:si>
  <x:si>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</x:si>
  <x:si>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</x:si>
  <x:si>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</x:si>
  <x:si>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</x:si>
  <x:si>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</x:si>
  <x:si>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</x:si>
  <x:si>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</x:si>
  <x:si>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</x:si>
  <x:si>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</x:si>
  <x:si>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</x:si>
  <x:si>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</x:si>
  <x:si>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</x:si>
  <x:si>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</x:si>
  <x:si>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</x:si>
  <x:si>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</x:si>
  <x:si>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</x:si>
  <x:si>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</x:si>
  <x:si>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</x:si>
  <x:si>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</x:si>
  <x:si>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</x:si>
  <x:si>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</x:si>
  <x:si>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</x:si>
  <x:si>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</x:si>
  <x:si>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</x:si>
  <x:si>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</x:si>
  <x:si>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</x:si>
  <x:si>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</x:si>
  <x:si>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</x:si>
  <x:si>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</x:si>
  <x:si>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</x:si>
  <x:si>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</x:si>
  <x:si>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</x:si>
  <x:si>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</x:si>
  <x:si>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</x:si>
  <x:si>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</x:si>
  <x:si>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</x:si>
  <x:si>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</x:si>
  <x:si>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</x:si>
  <x:si>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</x:si>
  <x:si>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</x:si>
  <x:si>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</x:si>
  <x:si>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POF2.2</x:t>
  </x:si>
  <x:si>
    <x:t>O2</x:t>
  </x:si>
  <x:si>
    <x:t>PSt3</x:t>
  </x:si>
  <x:si>
    <x:t>220809-001</x:t>
  </x:si>
  <x:si>
    <x:t>0000-00</x:t>
  </x:si>
  <x:si>
    <x:t>POF2.2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</x:si>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</x:sst>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aff4d7727d7420b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45155.68257120128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86480</x:v>
      </x:c>
      <x:c r="B2" s="1">
        <x:v>45155.53229786587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241.9369179472929</x:v>
      </x:c>
      <x:c r="H2" t="s">
        <x:v>100</x:v>
      </x:c>
      <x:c r="I2" s="6">
        <x:v>12.801215331424373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29.366999999999997</x:v>
      </x:c>
      <x:c r="S2" s="8">
        <x:v>21728.024175033654</x:v>
      </x:c>
      <x:c r="T2" s="12">
        <x:v>49107.316097970244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86492</x:v>
      </x:c>
      <x:c r="B3" s="1">
        <x:v>45155.53233245988</x:v>
      </x:c>
      <x:c r="C3" s="6">
        <x:v>0.049815365</x:v>
      </x:c>
      <x:c r="D3" s="14" t="s">
        <x:v>94</x:v>
      </x:c>
      <x:c r="E3" s="15">
        <x:v>45155.3542554595</x:v>
      </x:c>
      <x:c r="F3" t="s">
        <x:v>99</x:v>
      </x:c>
      <x:c r="G3" s="6">
        <x:v>241.79277892149835</x:v>
      </x:c>
      <x:c r="H3" t="s">
        <x:v>100</x:v>
      </x:c>
      <x:c r="I3" s="6">
        <x:v>12.782849303409876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29.380999999999997</x:v>
      </x:c>
      <x:c r="S3" s="8">
        <x:v>21716.73986278434</x:v>
      </x:c>
      <x:c r="T3" s="12">
        <x:v>49106.009544155684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86504</x:v>
      </x:c>
      <x:c r="B4" s="1">
        <x:v>45155.53236698063</x:v>
      </x:c>
      <x:c r="C4" s="6">
        <x:v>0.09952524833333333</x:v>
      </x:c>
      <x:c r="D4" s="14" t="s">
        <x:v>94</x:v>
      </x:c>
      <x:c r="E4" s="15">
        <x:v>45155.3542554595</x:v>
      </x:c>
      <x:c r="F4" t="s">
        <x:v>99</x:v>
      </x:c>
      <x:c r="G4" s="6">
        <x:v>242.0008932278605</x:v>
      </x:c>
      <x:c r="H4" t="s">
        <x:v>100</x:v>
      </x:c>
      <x:c r="I4" s="6">
        <x:v>12.788971301630681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29.368999999999996</x:v>
      </x:c>
      <x:c r="S4" s="8">
        <x:v>21711.58245126299</x:v>
      </x:c>
      <x:c r="T4" s="12">
        <x:v>49106.94349917829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86516</x:v>
      </x:c>
      <x:c r="B5" s="1">
        <x:v>45155.53240215363</x:v>
      </x:c>
      <x:c r="C5" s="6">
        <x:v>0.15017437166666667</x:v>
      </x:c>
      <x:c r="D5" s="14" t="s">
        <x:v>94</x:v>
      </x:c>
      <x:c r="E5" s="15">
        <x:v>45155.3542554595</x:v>
      </x:c>
      <x:c r="F5" t="s">
        <x:v>99</x:v>
      </x:c>
      <x:c r="G5" s="6">
        <x:v>242.3475601064866</x:v>
      </x:c>
      <x:c r="H5" t="s">
        <x:v>100</x:v>
      </x:c>
      <x:c r="I5" s="6">
        <x:v>12.764483375457985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29.362999999999996</x:v>
      </x:c>
      <x:c r="S5" s="8">
        <x:v>21698.126428159136</x:v>
      </x:c>
      <x:c r="T5" s="12">
        <x:v>49104.210021318955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86528</x:v>
      </x:c>
      <x:c r="B6" s="1">
        <x:v>45155.53243679092</x:v>
      </x:c>
      <x:c r="C6" s="6">
        <x:v>0.20005205833333334</x:v>
      </x:c>
      <x:c r="D6" s="14" t="s">
        <x:v>94</x:v>
      </x:c>
      <x:c r="E6" s="15">
        <x:v>45155.3542554595</x:v>
      </x:c>
      <x:c r="F6" t="s">
        <x:v>99</x:v>
      </x:c>
      <x:c r="G6" s="6">
        <x:v>242.70801967540908</x:v>
      </x:c>
      <x:c r="H6" t="s">
        <x:v>100</x:v>
      </x:c>
      <x:c r="I6" s="6">
        <x:v>12.758361421708742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29.348999999999997</x:v>
      </x:c>
      <x:c r="S6" s="8">
        <x:v>21693.21891507011</x:v>
      </x:c>
      <x:c r="T6" s="12">
        <x:v>49104.94171196294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86538</x:v>
      </x:c>
      <x:c r="B7" s="1">
        <x:v>45155.532471368184</x:v>
      </x:c>
      <x:c r="C7" s="6">
        <x:v>0.24984332333333334</x:v>
      </x:c>
      <x:c r="D7" s="14" t="s">
        <x:v>94</x:v>
      </x:c>
      <x:c r="E7" s="15">
        <x:v>45155.3542554595</x:v>
      </x:c>
      <x:c r="F7" t="s">
        <x:v>99</x:v>
      </x:c>
      <x:c r="G7" s="6">
        <x:v>243.09261781955942</x:v>
      </x:c>
      <x:c r="H7" t="s">
        <x:v>100</x:v>
      </x:c>
      <x:c r="I7" s="6">
        <x:v>12.764483375457985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29.328999999999997</x:v>
      </x:c>
      <x:c r="S7" s="8">
        <x:v>21688.111192588807</x:v>
      </x:c>
      <x:c r="T7" s="12">
        <x:v>49104.31598934021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86552</x:v>
      </x:c>
      <x:c r="B8" s="1">
        <x:v>45155.53250596035</x:v>
      </x:c>
      <x:c r="C8" s="6">
        <x:v>0.29965604333333334</x:v>
      </x:c>
      <x:c r="D8" s="14" t="s">
        <x:v>94</x:v>
      </x:c>
      <x:c r="E8" s="15">
        <x:v>45155.3542554595</x:v>
      </x:c>
      <x:c r="F8" t="s">
        <x:v>99</x:v>
      </x:c>
      <x:c r="G8" s="6">
        <x:v>243.06909915591885</x:v>
      </x:c>
      <x:c r="H8" t="s">
        <x:v>100</x:v>
      </x:c>
      <x:c r="I8" s="6">
        <x:v>12.75223947907807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29.334999999999997</x:v>
      </x:c>
      <x:c r="S8" s="8">
        <x:v>21679.555983910013</x:v>
      </x:c>
      <x:c r="T8" s="12">
        <x:v>49104.96846288437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86564</x:v>
      </x:c>
      <x:c r="B9" s="1">
        <x:v>45155.53254062387</x:v>
      </x:c>
      <x:c r="C9" s="6">
        <x:v>0.34957152</x:v>
      </x:c>
      <x:c r="D9" s="14" t="s">
        <x:v>94</x:v>
      </x:c>
      <x:c r="E9" s="15">
        <x:v>45155.3542554595</x:v>
      </x:c>
      <x:c r="F9" t="s">
        <x:v>99</x:v>
      </x:c>
      <x:c r="G9" s="6">
        <x:v>243.42059678509304</x:v>
      </x:c>
      <x:c r="H9" t="s">
        <x:v>100</x:v>
      </x:c>
      <x:c r="I9" s="6">
        <x:v>12.75223947907807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29.319</x:v>
      </x:c>
      <x:c r="S9" s="8">
        <x:v>21671.08787358325</x:v>
      </x:c>
      <x:c r="T9" s="12">
        <x:v>49107.96482967051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86576</x:v>
      </x:c>
      <x:c r="B10" s="1">
        <x:v>45155.532575805</x:v>
      </x:c>
      <x:c r="C10" s="6">
        <x:v>0.40023234166666666</x:v>
      </x:c>
      <x:c r="D10" s="14" t="s">
        <x:v>94</x:v>
      </x:c>
      <x:c r="E10" s="15">
        <x:v>45155.3542554595</x:v>
      </x:c>
      <x:c r="F10" t="s">
        <x:v>99</x:v>
      </x:c>
      <x:c r="G10" s="6">
        <x:v>243.4629984352753</x:v>
      </x:c>
      <x:c r="H10" t="s">
        <x:v>100</x:v>
      </x:c>
      <x:c r="I10" s="6">
        <x:v>12.73999562716881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29.322</x:v>
      </x:c>
      <x:c r="S10" s="8">
        <x:v>21652.12898683868</x:v>
      </x:c>
      <x:c r="T10" s="12">
        <x:v>49108.39230112189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86586</x:v>
      </x:c>
      <x:c r="B11" s="1">
        <x:v>45155.5326103485</x:v>
      </x:c>
      <x:c r="C11" s="6">
        <x:v>0.44997498333333336</x:v>
      </x:c>
      <x:c r="D11" s="14" t="s">
        <x:v>94</x:v>
      </x:c>
      <x:c r="E11" s="15">
        <x:v>45155.3542554595</x:v>
      </x:c>
      <x:c r="F11" t="s">
        <x:v>99</x:v>
      </x:c>
      <x:c r="G11" s="6">
        <x:v>244.0796684911398</x:v>
      </x:c>
      <x:c r="H11" t="s">
        <x:v>100</x:v>
      </x:c>
      <x:c r="I11" s="6">
        <x:v>12.73999562716881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29.293999999999997</x:v>
      </x:c>
      <x:c r="S11" s="8">
        <x:v>21650.19208614495</x:v>
      </x:c>
      <x:c r="T11" s="12">
        <x:v>49105.716688247485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86598</x:v>
      </x:c>
      <x:c r="B12" s="1">
        <x:v>45155.5326449578</x:v>
      </x:c>
      <x:c r="C12" s="6">
        <x:v>0.499812375</x:v>
      </x:c>
      <x:c r="D12" s="14" t="s">
        <x:v>94</x:v>
      </x:c>
      <x:c r="E12" s="15">
        <x:v>45155.3542554595</x:v>
      </x:c>
      <x:c r="F12" t="s">
        <x:v>99</x:v>
      </x:c>
      <x:c r="G12" s="6">
        <x:v>244.11034135937456</x:v>
      </x:c>
      <x:c r="H12" t="s">
        <x:v>100</x:v>
      </x:c>
      <x:c r="I12" s="6">
        <x:v>12.721629932686028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29.299999999999997</x:v>
      </x:c>
      <x:c r="S12" s="8">
        <x:v>21636.569995432226</x:v>
      </x:c>
      <x:c r="T12" s="12">
        <x:v>49105.83463874483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86612</x:v>
      </x:c>
      <x:c r="B13" s="1">
        <x:v>45155.53267949246</x:v>
      </x:c>
      <x:c r="C13" s="6">
        <x:v>0.549542295</x:v>
      </x:c>
      <x:c r="D13" s="14" t="s">
        <x:v>94</x:v>
      </x:c>
      <x:c r="E13" s="15">
        <x:v>45155.3542554595</x:v>
      </x:c>
      <x:c r="F13" t="s">
        <x:v>99</x:v>
      </x:c>
      <x:c r="G13" s="6">
        <x:v>244.68302354619183</x:v>
      </x:c>
      <x:c r="H13" t="s">
        <x:v>100</x:v>
      </x:c>
      <x:c r="I13" s="6">
        <x:v>12.709386191951126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29.278999999999996</x:v>
      </x:c>
      <x:c r="S13" s="8">
        <x:v>21629.14628111457</x:v>
      </x:c>
      <x:c r="T13" s="12">
        <x:v>49101.60507030445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86624</x:v>
      </x:c>
      <x:c r="B14" s="1">
        <x:v>45155.53271468327</x:v>
      </x:c>
      <x:c r="C14" s="6">
        <x:v>0.600217045</x:v>
      </x:c>
      <x:c r="D14" s="14" t="s">
        <x:v>94</x:v>
      </x:c>
      <x:c r="E14" s="15">
        <x:v>45155.3542554595</x:v>
      </x:c>
      <x:c r="F14" t="s">
        <x:v>99</x:v>
      </x:c>
      <x:c r="G14" s="6">
        <x:v>245.10370610073355</x:v>
      </x:c>
      <x:c r="H14" t="s">
        <x:v>100</x:v>
      </x:c>
      <x:c r="I14" s="6">
        <x:v>12.709386191951126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29.259999999999998</x:v>
      </x:c>
      <x:c r="S14" s="8">
        <x:v>21626.32434965712</x:v>
      </x:c>
      <x:c r="T14" s="12">
        <x:v>49102.97573880754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86634</x:v>
      </x:c>
      <x:c r="B15" s="1">
        <x:v>45155.532749336526</x:v>
      </x:c>
      <x:c r="C15" s="6">
        <x:v>0.6501177483333334</x:v>
      </x:c>
      <x:c r="D15" s="14" t="s">
        <x:v>94</x:v>
      </x:c>
      <x:c r="E15" s="15">
        <x:v>45155.3542554595</x:v>
      </x:c>
      <x:c r="F15" t="s">
        <x:v>99</x:v>
      </x:c>
      <x:c r="G15" s="6">
        <x:v>245.01506876957458</x:v>
      </x:c>
      <x:c r="H15" t="s">
        <x:v>100</x:v>
      </x:c>
      <x:c r="I15" s="6">
        <x:v>12.709386191951126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29.263999999999996</x:v>
      </x:c>
      <x:c r="S15" s="8">
        <x:v>21612.547938913285</x:v>
      </x:c>
      <x:c r="T15" s="12">
        <x:v>49100.3883508372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86648</x:v>
      </x:c>
      <x:c r="B16" s="1">
        <x:v>45155.53278391619</x:v>
      </x:c>
      <x:c r="C16" s="6">
        <x:v>0.6999124633333333</x:v>
      </x:c>
      <x:c r="D16" s="14" t="s">
        <x:v>94</x:v>
      </x:c>
      <x:c r="E16" s="15">
        <x:v>45155.3542554595</x:v>
      </x:c>
      <x:c r="F16" t="s">
        <x:v>99</x:v>
      </x:c>
      <x:c r="G16" s="6">
        <x:v>245.3049812528134</x:v>
      </x:c>
      <x:c r="H16" t="s">
        <x:v>100</x:v>
      </x:c>
      <x:c r="I16" s="6">
        <x:v>12.721629932686028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29.246</x:v>
      </x:c>
      <x:c r="S16" s="8">
        <x:v>21606.71609530491</x:v>
      </x:c>
      <x:c r="T16" s="12">
        <x:v>49098.97020757545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86660</x:v>
      </x:c>
      <x:c r="B17" s="1">
        <x:v>45155.532818432715</x:v>
      </x:c>
      <x:c r="C17" s="6">
        <x:v>0.749616245</x:v>
      </x:c>
      <x:c r="D17" s="14" t="s">
        <x:v>94</x:v>
      </x:c>
      <x:c r="E17" s="15">
        <x:v>45155.3542554595</x:v>
      </x:c>
      <x:c r="F17" t="s">
        <x:v>99</x:v>
      </x:c>
      <x:c r="G17" s="6">
        <x:v>245.3459826416731</x:v>
      </x:c>
      <x:c r="H17" t="s">
        <x:v>100</x:v>
      </x:c>
      <x:c r="I17" s="6">
        <x:v>12.697142495685057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29.253999999999998</x:v>
      </x:c>
      <x:c r="S17" s="8">
        <x:v>21587.79023234291</x:v>
      </x:c>
      <x:c r="T17" s="12">
        <x:v>49101.91756278614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86672</x:v>
      </x:c>
      <x:c r="B18" s="1">
        <x:v>45155.53285307839</x:v>
      </x:c>
      <x:c r="C18" s="6">
        <x:v>0.7995060166666667</x:v>
      </x:c>
      <x:c r="D18" s="14" t="s">
        <x:v>94</x:v>
      </x:c>
      <x:c r="E18" s="15">
        <x:v>45155.3542554595</x:v>
      </x:c>
      <x:c r="F18" t="s">
        <x:v>99</x:v>
      </x:c>
      <x:c r="G18" s="6">
        <x:v>245.77147078181918</x:v>
      </x:c>
      <x:c r="H18" t="s">
        <x:v>100</x:v>
      </x:c>
      <x:c r="I18" s="6">
        <x:v>12.721629932686028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29.224999999999998</x:v>
      </x:c>
      <x:c r="S18" s="8">
        <x:v>21585.57722967023</x:v>
      </x:c>
      <x:c r="T18" s="12">
        <x:v>49101.74953294653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86684</x:v>
      </x:c>
      <x:c r="B19" s="1">
        <x:v>45155.53288824026</x:v>
      </x:c>
      <x:c r="C19" s="6">
        <x:v>0.8501391133333334</x:v>
      </x:c>
      <x:c r="D19" s="14" t="s">
        <x:v>94</x:v>
      </x:c>
      <x:c r="E19" s="15">
        <x:v>45155.3542554595</x:v>
      </x:c>
      <x:c r="F19" t="s">
        <x:v>99</x:v>
      </x:c>
      <x:c r="G19" s="6">
        <x:v>246.2715681364055</x:v>
      </x:c>
      <x:c r="H19" t="s">
        <x:v>100</x:v>
      </x:c>
      <x:c r="I19" s="6">
        <x:v>12.715508056759973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29.205</x:v>
      </x:c>
      <x:c r="S19" s="8">
        <x:v>21571.7452756922</x:v>
      </x:c>
      <x:c r="T19" s="12">
        <x:v>49103.94023676927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86694</x:v>
      </x:c>
      <x:c r="B20" s="1">
        <x:v>45155.53292277136</x:v>
      </x:c>
      <x:c r="C20" s="6">
        <x:v>0.8998638983333334</x:v>
      </x:c>
      <x:c r="D20" s="14" t="s">
        <x:v>94</x:v>
      </x:c>
      <x:c r="E20" s="15">
        <x:v>45155.3542554595</x:v>
      </x:c>
      <x:c r="F20" t="s">
        <x:v>99</x:v>
      </x:c>
      <x:c r="G20" s="6">
        <x:v>246.22520562288065</x:v>
      </x:c>
      <x:c r="H20" t="s">
        <x:v>100</x:v>
      </x:c>
      <x:c r="I20" s="6">
        <x:v>12.703264338259032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29.211999999999996</x:v>
      </x:c>
      <x:c r="S20" s="8">
        <x:v>21564.285323894164</x:v>
      </x:c>
      <x:c r="T20" s="12">
        <x:v>49105.593945993314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86708</x:v>
      </x:c>
      <x:c r="B21" s="1">
        <x:v>45155.532957341115</x:v>
      </x:c>
      <x:c r="C21" s="6">
        <x:v>0.9496443383333333</x:v>
      </x:c>
      <x:c r="D21" s="14" t="s">
        <x:v>94</x:v>
      </x:c>
      <x:c r="E21" s="15">
        <x:v>45155.3542554595</x:v>
      </x:c>
      <x:c r="F21" t="s">
        <x:v>99</x:v>
      </x:c>
      <x:c r="G21" s="6">
        <x:v>246.64727833826524</x:v>
      </x:c>
      <x:c r="H21" t="s">
        <x:v>100</x:v>
      </x:c>
      <x:c r="I21" s="6">
        <x:v>12.691020664226926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29.197999999999997</x:v>
      </x:c>
      <x:c r="S21" s="8">
        <x:v>21562.953002430022</x:v>
      </x:c>
      <x:c r="T21" s="12">
        <x:v>49102.38887140274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86721</x:v>
      </x:c>
      <x:c r="B22" s="1">
        <x:v>45155.53299248833</x:v>
      </x:c>
      <x:c r="C22" s="6">
        <x:v>1.00025635</x:v>
      </x:c>
      <x:c r="D22" s="14" t="s">
        <x:v>94</x:v>
      </x:c>
      <x:c r="E22" s="15">
        <x:v>45155.3542554595</x:v>
      </x:c>
      <x:c r="F22" t="s">
        <x:v>99</x:v>
      </x:c>
      <x:c r="G22" s="6">
        <x:v>246.35545793303154</x:v>
      </x:c>
      <x:c r="H22" t="s">
        <x:v>100</x:v>
      </x:c>
      <x:c r="I22" s="6">
        <x:v>12.678777034663199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29.215999999999998</x:v>
      </x:c>
      <x:c r="S22" s="8">
        <x:v>21546.434565194337</x:v>
      </x:c>
      <x:c r="T22" s="12">
        <x:v>49105.06497545815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86729</x:v>
      </x:c>
      <x:c r="B23" s="1">
        <x:v>45155.53302714724</x:v>
      </x:c>
      <x:c r="C23" s="6">
        <x:v>1.0501651716666667</x:v>
      </x:c>
      <x:c r="D23" s="14" t="s">
        <x:v>94</x:v>
      </x:c>
      <x:c r="E23" s="15">
        <x:v>45155.3542554595</x:v>
      </x:c>
      <x:c r="F23" t="s">
        <x:v>99</x:v>
      </x:c>
      <x:c r="G23" s="6">
        <x:v>246.55976672983903</x:v>
      </x:c>
      <x:c r="H23" t="s">
        <x:v>100</x:v>
      </x:c>
      <x:c r="I23" s="6">
        <x:v>12.703264338259032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29.197</x:v>
      </x:c>
      <x:c r="S23" s="8">
        <x:v>21541.883597548756</x:v>
      </x:c>
      <x:c r="T23" s="12">
        <x:v>49100.54599665213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86739</x:v>
      </x:c>
      <x:c r="B24" s="1">
        <x:v>45155.533061714355</x:v>
      </x:c>
      <x:c r="C24" s="6">
        <x:v>1.0999418033333332</x:v>
      </x:c>
      <x:c r="D24" s="14" t="s">
        <x:v>94</x:v>
      </x:c>
      <x:c r="E24" s="15">
        <x:v>45155.3542554595</x:v>
      </x:c>
      <x:c r="F24" t="s">
        <x:v>99</x:v>
      </x:c>
      <x:c r="G24" s="6">
        <x:v>247.22685148115542</x:v>
      </x:c>
      <x:c r="H24" t="s">
        <x:v>100</x:v>
      </x:c>
      <x:c r="I24" s="6">
        <x:v>12.678777034663199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29.176999999999996</x:v>
      </x:c>
      <x:c r="S24" s="8">
        <x:v>21526.286889741565</x:v>
      </x:c>
      <x:c r="T24" s="12">
        <x:v>49101.22858622417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86754</x:v>
      </x:c>
      <x:c r="B25" s="1">
        <x:v>45155.533096290405</x:v>
      </x:c>
      <x:c r="C25" s="6">
        <x:v>1.1497313233333333</x:v>
      </x:c>
      <x:c r="D25" s="14" t="s">
        <x:v>94</x:v>
      </x:c>
      <x:c r="E25" s="15">
        <x:v>45155.3542554595</x:v>
      </x:c>
      <x:c r="F25" t="s">
        <x:v>99</x:v>
      </x:c>
      <x:c r="G25" s="6">
        <x:v>247.45462170352937</x:v>
      </x:c>
      <x:c r="H25" t="s">
        <x:v>100</x:v>
      </x:c>
      <x:c r="I25" s="6">
        <x:v>12.703264338259032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29.156999999999996</x:v>
      </x:c>
      <x:c r="S25" s="8">
        <x:v>21515.319746378005</x:v>
      </x:c>
      <x:c r="T25" s="12">
        <x:v>49095.380397832516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86768</x:v>
      </x:c>
      <x:c r="B26" s="1">
        <x:v>45155.533130820295</x:v>
      </x:c>
      <x:c r="C26" s="6">
        <x:v>1.1994543666666666</x:v>
      </x:c>
      <x:c r="D26" s="14" t="s">
        <x:v>94</x:v>
      </x:c>
      <x:c r="E26" s="15">
        <x:v>45155.3542554595</x:v>
      </x:c>
      <x:c r="F26" t="s">
        <x:v>99</x:v>
      </x:c>
      <x:c r="G26" s="6">
        <x:v>247.74438260708996</x:v>
      </x:c>
      <x:c r="H26" t="s">
        <x:v>100</x:v>
      </x:c>
      <x:c r="I26" s="6">
        <x:v>12.691020664226926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29.148999999999997</x:v>
      </x:c>
      <x:c r="S26" s="8">
        <x:v>21505.37823597364</x:v>
      </x:c>
      <x:c r="T26" s="12">
        <x:v>49103.95301594609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86780</x:v>
      </x:c>
      <x:c r="B27" s="1">
        <x:v>45155.533166023175</x:v>
      </x:c>
      <x:c r="C27" s="6">
        <x:v>1.2501465133333334</x:v>
      </x:c>
      <x:c r="D27" s="14" t="s">
        <x:v>94</x:v>
      </x:c>
      <x:c r="E27" s="15">
        <x:v>45155.3542554595</x:v>
      </x:c>
      <x:c r="F27" t="s">
        <x:v>99</x:v>
      </x:c>
      <x:c r="G27" s="6">
        <x:v>247.84448180172325</x:v>
      </x:c>
      <x:c r="H27" t="s">
        <x:v>100</x:v>
      </x:c>
      <x:c r="I27" s="6">
        <x:v>12.684898843886003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29.147</x:v>
      </x:c>
      <x:c r="S27" s="8">
        <x:v>21493.688775489245</x:v>
      </x:c>
      <x:c r="T27" s="12">
        <x:v>49102.36644398026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86790</x:v>
      </x:c>
      <x:c r="B28" s="1">
        <x:v>45155.53320054835</x:v>
      </x:c>
      <x:c r="C28" s="6">
        <x:v>1.2998627633333333</x:v>
      </x:c>
      <x:c r="D28" s="14" t="s">
        <x:v>94</x:v>
      </x:c>
      <x:c r="E28" s="15">
        <x:v>45155.3542554595</x:v>
      </x:c>
      <x:c r="F28" t="s">
        <x:v>99</x:v>
      </x:c>
      <x:c r="G28" s="6">
        <x:v>248.08335919711163</x:v>
      </x:c>
      <x:c r="H28" t="s">
        <x:v>100</x:v>
      </x:c>
      <x:c r="I28" s="6">
        <x:v>12.703264338259032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29.128999999999998</x:v>
      </x:c>
      <x:c r="S28" s="8">
        <x:v>21479.63690841689</x:v>
      </x:c>
      <x:c r="T28" s="12">
        <x:v>49107.83037961896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86802</x:v>
      </x:c>
      <x:c r="B29" s="1">
        <x:v>45155.53323511052</x:v>
      </x:c>
      <x:c r="C29" s="6">
        <x:v>1.3496322866666666</x:v>
      </x:c>
      <x:c r="D29" s="14" t="s">
        <x:v>94</x:v>
      </x:c>
      <x:c r="E29" s="15">
        <x:v>45155.3542554595</x:v>
      </x:c>
      <x:c r="F29" t="s">
        <x:v>99</x:v>
      </x:c>
      <x:c r="G29" s="6">
        <x:v>248.05061093662061</x:v>
      </x:c>
      <x:c r="H29" t="s">
        <x:v>100</x:v>
      </x:c>
      <x:c r="I29" s="6">
        <x:v>12.709386191951126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29.127999999999997</x:v>
      </x:c>
      <x:c r="S29" s="8">
        <x:v>21473.85477694257</x:v>
      </x:c>
      <x:c r="T29" s="12">
        <x:v>49100.21595404186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86816</x:v>
      </x:c>
      <x:c r="B30" s="1">
        <x:v>45155.533269745654</x:v>
      </x:c>
      <x:c r="C30" s="6">
        <x:v>1.3995068883333333</x:v>
      </x:c>
      <x:c r="D30" s="14" t="s">
        <x:v>94</x:v>
      </x:c>
      <x:c r="E30" s="15">
        <x:v>45155.3542554595</x:v>
      </x:c>
      <x:c r="F30" t="s">
        <x:v>99</x:v>
      </x:c>
      <x:c r="G30" s="6">
        <x:v>247.72578303057665</x:v>
      </x:c>
      <x:c r="H30" t="s">
        <x:v>100</x:v>
      </x:c>
      <x:c r="I30" s="6">
        <x:v>12.715508056759973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29.139999999999997</x:v>
      </x:c>
      <x:c r="S30" s="8">
        <x:v>21461.86046332023</x:v>
      </x:c>
      <x:c r="T30" s="12">
        <x:v>49101.82210102328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86828</x:v>
      </x:c>
      <x:c r="B31" s="1">
        <x:v>45155.53330491791</x:v>
      </x:c>
      <x:c r="C31" s="6">
        <x:v>1.45015493</x:v>
      </x:c>
      <x:c r="D31" s="14" t="s">
        <x:v>94</x:v>
      </x:c>
      <x:c r="E31" s="15">
        <x:v>45155.3542554595</x:v>
      </x:c>
      <x:c r="F31" t="s">
        <x:v>99</x:v>
      </x:c>
      <x:c r="G31" s="6">
        <x:v>248.72633031212692</x:v>
      </x:c>
      <x:c r="H31" t="s">
        <x:v>100</x:v>
      </x:c>
      <x:c r="I31" s="6">
        <x:v>12.709386191951126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29.098</x:v>
      </x:c>
      <x:c r="S31" s="8">
        <x:v>21452.95135236654</x:v>
      </x:c>
      <x:c r="T31" s="12">
        <x:v>49102.691651447596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86838</x:v>
      </x:c>
      <x:c r="B32" s="1">
        <x:v>45155.53333955978</x:v>
      </x:c>
      <x:c r="C32" s="6">
        <x:v>1.5000392216666667</x:v>
      </x:c>
      <x:c r="D32" s="14" t="s">
        <x:v>94</x:v>
      </x:c>
      <x:c r="E32" s="15">
        <x:v>45155.3542554595</x:v>
      </x:c>
      <x:c r="F32" t="s">
        <x:v>99</x:v>
      </x:c>
      <x:c r="G32" s="6">
        <x:v>249.04242882809154</x:v>
      </x:c>
      <x:c r="H32" t="s">
        <x:v>100</x:v>
      </x:c>
      <x:c r="I32" s="6">
        <x:v>12.709386191951126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29.083999999999996</x:v>
      </x:c>
      <x:c r="S32" s="8">
        <x:v>21438.863894276714</x:v>
      </x:c>
      <x:c r="T32" s="12">
        <x:v>49105.172969725936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86852</x:v>
      </x:c>
      <x:c r="B33" s="1">
        <x:v>45155.533374117775</x:v>
      </x:c>
      <x:c r="C33" s="6">
        <x:v>1.54980274</x:v>
      </x:c>
      <x:c r="D33" s="14" t="s">
        <x:v>94</x:v>
      </x:c>
      <x:c r="E33" s="15">
        <x:v>45155.3542554595</x:v>
      </x:c>
      <x:c r="F33" t="s">
        <x:v>99</x:v>
      </x:c>
      <x:c r="G33" s="6">
        <x:v>249.062959115101</x:v>
      </x:c>
      <x:c r="H33" t="s">
        <x:v>100</x:v>
      </x:c>
      <x:c r="I33" s="6">
        <x:v>12.697142495685057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29.087999999999997</x:v>
      </x:c>
      <x:c r="S33" s="8">
        <x:v>21429.008710340033</x:v>
      </x:c>
      <x:c r="T33" s="12">
        <x:v>49100.037598634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86864</x:v>
      </x:c>
      <x:c r="B34" s="1">
        <x:v>45155.53340862962</x:v>
      </x:c>
      <x:c r="C34" s="6">
        <x:v>1.5994997916666667</x:v>
      </x:c>
      <x:c r="D34" s="14" t="s">
        <x:v>94</x:v>
      </x:c>
      <x:c r="E34" s="15">
        <x:v>45155.3542554595</x:v>
      </x:c>
      <x:c r="F34" t="s">
        <x:v>99</x:v>
      </x:c>
      <x:c r="G34" s="6">
        <x:v>249.47219842604963</x:v>
      </x:c>
      <x:c r="H34" t="s">
        <x:v>100</x:v>
      </x:c>
      <x:c r="I34" s="6">
        <x:v>12.709386191951126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29.064999999999998</x:v>
      </x:c>
      <x:c r="S34" s="8">
        <x:v>21422.414943372867</x:v>
      </x:c>
      <x:c r="T34" s="12">
        <x:v>49102.01484298497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86876</x:v>
      </x:c>
      <x:c r="B35" s="1">
        <x:v>45155.53344376216</x:v>
      </x:c>
      <x:c r="C35" s="6">
        <x:v>1.6500906516666667</x:v>
      </x:c>
      <x:c r="D35" s="14" t="s">
        <x:v>94</x:v>
      </x:c>
      <x:c r="E35" s="15">
        <x:v>45155.3542554595</x:v>
      </x:c>
      <x:c r="F35" t="s">
        <x:v>99</x:v>
      </x:c>
      <x:c r="G35" s="6">
        <x:v>249.15336263508618</x:v>
      </x:c>
      <x:c r="H35" t="s">
        <x:v>100</x:v>
      </x:c>
      <x:c r="I35" s="6">
        <x:v>12.697142495685057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29.083999999999996</x:v>
      </x:c>
      <x:c r="S35" s="8">
        <x:v>21411.876093536295</x:v>
      </x:c>
      <x:c r="T35" s="12">
        <x:v>49103.539244531945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86886</x:v>
      </x:c>
      <x:c r="B36" s="1">
        <x:v>45155.53347828313</x:v>
      </x:c>
      <x:c r="C36" s="6">
        <x:v>1.6998008483333333</x:v>
      </x:c>
      <x:c r="D36" s="14" t="s">
        <x:v>94</x:v>
      </x:c>
      <x:c r="E36" s="15">
        <x:v>45155.3542554595</x:v>
      </x:c>
      <x:c r="F36" t="s">
        <x:v>99</x:v>
      </x:c>
      <x:c r="G36" s="6">
        <x:v>249.61025535356558</x:v>
      </x:c>
      <x:c r="H36" t="s">
        <x:v>100</x:v>
      </x:c>
      <x:c r="I36" s="6">
        <x:v>12.721629932686028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29.054</x:v>
      </x:c>
      <x:c r="S36" s="8">
        <x:v>21399.600770313536</x:v>
      </x:c>
      <x:c r="T36" s="12">
        <x:v>49094.35824288175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86900</x:v>
      </x:c>
      <x:c r="B37" s="1">
        <x:v>45155.53351289604</x:v>
      </x:c>
      <x:c r="C37" s="6">
        <x:v>1.7496434533333334</x:v>
      </x:c>
      <x:c r="D37" s="14" t="s">
        <x:v>94</x:v>
      </x:c>
      <x:c r="E37" s="15">
        <x:v>45155.3542554595</x:v>
      </x:c>
      <x:c r="F37" t="s">
        <x:v>99</x:v>
      </x:c>
      <x:c r="G37" s="6">
        <x:v>249.61464871544257</x:v>
      </x:c>
      <x:c r="H37" t="s">
        <x:v>100</x:v>
      </x:c>
      <x:c r="I37" s="6">
        <x:v>12.746117547564609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29.043999999999997</x:v>
      </x:c>
      <x:c r="S37" s="8">
        <x:v>21389.67468946404</x:v>
      </x:c>
      <x:c r="T37" s="12">
        <x:v>49105.914493153265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86912</x:v>
      </x:c>
      <x:c r="B38" s="1">
        <x:v>45155.53354800422</x:v>
      </x:c>
      <x:c r="C38" s="6">
        <x:v>1.8001992283333332</x:v>
      </x:c>
      <x:c r="D38" s="14" t="s">
        <x:v>94</x:v>
      </x:c>
      <x:c r="E38" s="15">
        <x:v>45155.3542554595</x:v>
      </x:c>
      <x:c r="F38" t="s">
        <x:v>99</x:v>
      </x:c>
      <x:c r="G38" s="6">
        <x:v>250.1877972644503</x:v>
      </x:c>
      <x:c r="H38" t="s">
        <x:v>100</x:v>
      </x:c>
      <x:c r="I38" s="6">
        <x:v>12.715508056759973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29.031</x:v>
      </x:c>
      <x:c r="S38" s="8">
        <x:v>21384.24570557417</x:v>
      </x:c>
      <x:c r="T38" s="12">
        <x:v>49101.39690328709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86924</x:v>
      </x:c>
      <x:c r="B39" s="1">
        <x:v>45155.53358257032</x:v>
      </x:c>
      <x:c r="C39" s="6">
        <x:v>1.8499744116666668</x:v>
      </x:c>
      <x:c r="D39" s="14" t="s">
        <x:v>94</x:v>
      </x:c>
      <x:c r="E39" s="15">
        <x:v>45155.3542554595</x:v>
      </x:c>
      <x:c r="F39" t="s">
        <x:v>99</x:v>
      </x:c>
      <x:c r="G39" s="6">
        <x:v>250.3241798816027</x:v>
      </x:c>
      <x:c r="H39" t="s">
        <x:v>100</x:v>
      </x:c>
      <x:c r="I39" s="6">
        <x:v>12.715508056759973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29.025</x:v>
      </x:c>
      <x:c r="S39" s="8">
        <x:v>21370.156478668516</x:v>
      </x:c>
      <x:c r="T39" s="12">
        <x:v>49097.62650641749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86936</x:v>
      </x:c>
      <x:c r="B40" s="1">
        <x:v>45155.5336171006</x:v>
      </x:c>
      <x:c r="C40" s="6">
        <x:v>1.89969801</x:v>
      </x:c>
      <x:c r="D40" s="14" t="s">
        <x:v>94</x:v>
      </x:c>
      <x:c r="E40" s="15">
        <x:v>45155.3542554595</x:v>
      </x:c>
      <x:c r="F40" t="s">
        <x:v>99</x:v>
      </x:c>
      <x:c r="G40" s="6">
        <x:v>251.03599007615463</x:v>
      </x:c>
      <x:c r="H40" t="s">
        <x:v>100</x:v>
      </x:c>
      <x:c r="I40" s="6">
        <x:v>12.684898843886003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29.005999999999997</x:v>
      </x:c>
      <x:c r="S40" s="8">
        <x:v>21358.589551103236</x:v>
      </x:c>
      <x:c r="T40" s="12">
        <x:v>49097.052929848884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86952</x:v>
      </x:c>
      <x:c r="B41" s="1">
        <x:v>45155.53365220125</x:v>
      </x:c>
      <x:c r="C41" s="6">
        <x:v>1.95024294</x:v>
      </x:c>
      <x:c r="D41" s="14" t="s">
        <x:v>94</x:v>
      </x:c>
      <x:c r="E41" s="15">
        <x:v>45155.3542554595</x:v>
      </x:c>
      <x:c r="F41" t="s">
        <x:v>99</x:v>
      </x:c>
      <x:c r="G41" s="6">
        <x:v>250.72361797761133</x:v>
      </x:c>
      <x:c r="H41" t="s">
        <x:v>100</x:v>
      </x:c>
      <x:c r="I41" s="6">
        <x:v>12.721629932686028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29.005</x:v>
      </x:c>
      <x:c r="S41" s="8">
        <x:v>21353.833737504145</x:v>
      </x:c>
      <x:c r="T41" s="12">
        <x:v>49100.57404621253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86960</x:v>
      </x:c>
      <x:c r="B42" s="1">
        <x:v>45155.53368677613</x:v>
      </x:c>
      <x:c r="C42" s="6">
        <x:v>2.0000307716666668</x:v>
      </x:c>
      <x:c r="D42" s="14" t="s">
        <x:v>94</x:v>
      </x:c>
      <x:c r="E42" s="15">
        <x:v>45155.3542554595</x:v>
      </x:c>
      <x:c r="F42" t="s">
        <x:v>99</x:v>
      </x:c>
      <x:c r="G42" s="6">
        <x:v>250.9641389784776</x:v>
      </x:c>
      <x:c r="H42" t="s">
        <x:v>100</x:v>
      </x:c>
      <x:c r="I42" s="6">
        <x:v>12.727751819729747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28.991999999999997</x:v>
      </x:c>
      <x:c r="S42" s="8">
        <x:v>21338.034294857538</x:v>
      </x:c>
      <x:c r="T42" s="12">
        <x:v>49101.74517348753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86972</x:v>
      </x:c>
      <x:c r="B43" s="1">
        <x:v>45155.533721340915</x:v>
      </x:c>
      <x:c r="C43" s="6">
        <x:v>2.04980406</x:v>
      </x:c>
      <x:c r="D43" s="14" t="s">
        <x:v>94</x:v>
      </x:c>
      <x:c r="E43" s="15">
        <x:v>45155.3542554595</x:v>
      </x:c>
      <x:c r="F43" t="s">
        <x:v>99</x:v>
      </x:c>
      <x:c r="G43" s="6">
        <x:v>251.2530403854769</x:v>
      </x:c>
      <x:c r="H43" t="s">
        <x:v>100</x:v>
      </x:c>
      <x:c r="I43" s="6">
        <x:v>12.746117547564609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28.971999999999998</x:v>
      </x:c>
      <x:c r="S43" s="8">
        <x:v>21320.846300821227</x:v>
      </x:c>
      <x:c r="T43" s="12">
        <x:v>49099.330857396475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86984</x:v>
      </x:c>
      <x:c r="B44" s="1">
        <x:v>45155.53375597607</x:v>
      </x:c>
      <x:c r="C44" s="6">
        <x:v>2.0996786766666666</x:v>
      </x:c>
      <x:c r="D44" s="14" t="s">
        <x:v>94</x:v>
      </x:c>
      <x:c r="E44" s="15">
        <x:v>45155.3542554595</x:v>
      </x:c>
      <x:c r="F44" t="s">
        <x:v>99</x:v>
      </x:c>
      <x:c r="G44" s="6">
        <x:v>251.53519238562754</x:v>
      </x:c>
      <x:c r="H44" t="s">
        <x:v>100</x:v>
      </x:c>
      <x:c r="I44" s="6">
        <x:v>12.727751819729747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28.967</x:v>
      </x:c>
      <x:c r="S44" s="8">
        <x:v>21312.67767383846</x:v>
      </x:c>
      <x:c r="T44" s="12">
        <x:v>49098.621150083425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86996</x:v>
      </x:c>
      <x:c r="B45" s="1">
        <x:v>45155.53379110876</x:v>
      </x:c>
      <x:c r="C45" s="6">
        <x:v>2.1502697516666665</x:v>
      </x:c>
      <x:c r="D45" s="14" t="s">
        <x:v>94</x:v>
      </x:c>
      <x:c r="E45" s="15">
        <x:v>45155.3542554595</x:v>
      </x:c>
      <x:c r="F45" t="s">
        <x:v>99</x:v>
      </x:c>
      <x:c r="G45" s="6">
        <x:v>251.82497521085838</x:v>
      </x:c>
      <x:c r="H45" t="s">
        <x:v>100</x:v>
      </x:c>
      <x:c r="I45" s="6">
        <x:v>12.746117547564609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28.947</x:v>
      </x:c>
      <x:c r="S45" s="8">
        <x:v>21308.602390801032</x:v>
      </x:c>
      <x:c r="T45" s="12">
        <x:v>49098.34049215214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87006</x:v>
      </x:c>
      <x:c r="B46" s="1">
        <x:v>45155.53382564425</x:v>
      </x:c>
      <x:c r="C46" s="6">
        <x:v>2.2000008583333335</x:v>
      </x:c>
      <x:c r="D46" s="14" t="s">
        <x:v>94</x:v>
      </x:c>
      <x:c r="E46" s="15">
        <x:v>45155.3542554595</x:v>
      </x:c>
      <x:c r="F46" t="s">
        <x:v>99</x:v>
      </x:c>
      <x:c r="G46" s="6">
        <x:v>251.74358473764207</x:v>
      </x:c>
      <x:c r="H46" t="s">
        <x:v>100</x:v>
      </x:c>
      <x:c r="I46" s="6">
        <x:v>12.73999562716881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28.952999999999996</x:v>
      </x:c>
      <x:c r="S46" s="8">
        <x:v>21294.870042828872</x:v>
      </x:c>
      <x:c r="T46" s="12">
        <x:v>49093.09965486591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87024</x:v>
      </x:c>
      <x:c r="B47" s="1">
        <x:v>45155.53386019903</x:v>
      </x:c>
      <x:c r="C47" s="6">
        <x:v>2.249759745</x:v>
      </x:c>
      <x:c r="D47" s="14" t="s">
        <x:v>94</x:v>
      </x:c>
      <x:c r="E47" s="15">
        <x:v>45155.3542554595</x:v>
      </x:c>
      <x:c r="F47" t="s">
        <x:v>99</x:v>
      </x:c>
      <x:c r="G47" s="6">
        <x:v>252.28116009584684</x:v>
      </x:c>
      <x:c r="H47" t="s">
        <x:v>100</x:v>
      </x:c>
      <x:c r="I47" s="6">
        <x:v>12.733873717890674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28.932</x:v>
      </x:c>
      <x:c r="S47" s="8">
        <x:v>21279.907754062937</x:v>
      </x:c>
      <x:c r="T47" s="12">
        <x:v>49097.64385451469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87029</x:v>
      </x:c>
      <x:c r="B48" s="1">
        <x:v>45155.53389480547</x:v>
      </x:c>
      <x:c r="C48" s="6">
        <x:v>2.29959302</x:v>
      </x:c>
      <x:c r="D48" s="14" t="s">
        <x:v>94</x:v>
      </x:c>
      <x:c r="E48" s="15">
        <x:v>45155.3542554595</x:v>
      </x:c>
      <x:c r="F48" t="s">
        <x:v>99</x:v>
      </x:c>
      <x:c r="G48" s="6">
        <x:v>252.411245501604</x:v>
      </x:c>
      <x:c r="H48" t="s">
        <x:v>100</x:v>
      </x:c>
      <x:c r="I48" s="6">
        <x:v>12.75223947907807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28.918999999999997</x:v>
      </x:c>
      <x:c r="S48" s="8">
        <x:v>21270.75948154282</x:v>
      </x:c>
      <x:c r="T48" s="12">
        <x:v>49096.736887033985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87046</x:v>
      </x:c>
      <x:c r="B49" s="1">
        <x:v>45155.5339299573</x:v>
      </x:c>
      <x:c r="C49" s="6">
        <x:v>2.35021166</x:v>
      </x:c>
      <x:c r="D49" s="14" t="s">
        <x:v>94</x:v>
      </x:c>
      <x:c r="E49" s="15">
        <x:v>45155.3542554595</x:v>
      </x:c>
      <x:c r="F49" t="s">
        <x:v>99</x:v>
      </x:c>
      <x:c r="G49" s="6">
        <x:v>252.98641082970363</x:v>
      </x:c>
      <x:c r="H49" t="s">
        <x:v>100</x:v>
      </x:c>
      <x:c r="I49" s="6">
        <x:v>12.75223947907807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28.894</x:v>
      </x:c>
      <x:c r="S49" s="8">
        <x:v>21264.055682993934</x:v>
      </x:c>
      <x:c r="T49" s="12">
        <x:v>49101.515919625635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87054</x:v>
      </x:c>
      <x:c r="B50" s="1">
        <x:v>45155.533964613074</x:v>
      </x:c>
      <x:c r="C50" s="6">
        <x:v>2.4001159733333335</x:v>
      </x:c>
      <x:c r="D50" s="14" t="s">
        <x:v>94</x:v>
      </x:c>
      <x:c r="E50" s="15">
        <x:v>45155.3542554595</x:v>
      </x:c>
      <x:c r="F50" t="s">
        <x:v>99</x:v>
      </x:c>
      <x:c r="G50" s="6">
        <x:v>252.77916816773254</x:v>
      </x:c>
      <x:c r="H50" t="s">
        <x:v>100</x:v>
      </x:c>
      <x:c r="I50" s="6">
        <x:v>12.75223947907807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28.903</x:v>
      </x:c>
      <x:c r="S50" s="8">
        <x:v>21256.324735157352</x:v>
      </x:c>
      <x:c r="T50" s="12">
        <x:v>49097.888060636215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87066</x:v>
      </x:c>
      <x:c r="B51" s="1">
        <x:v>45155.53399920472</x:v>
      </x:c>
      <x:c r="C51" s="6">
        <x:v>2.4499279383333334</x:v>
      </x:c>
      <x:c r="D51" s="14" t="s">
        <x:v>94</x:v>
      </x:c>
      <x:c r="E51" s="15">
        <x:v>45155.3542554595</x:v>
      </x:c>
      <x:c r="F51" t="s">
        <x:v>99</x:v>
      </x:c>
      <x:c r="G51" s="6">
        <x:v>252.7229300163905</x:v>
      </x:c>
      <x:c r="H51" t="s">
        <x:v>100</x:v>
      </x:c>
      <x:c r="I51" s="6">
        <x:v>12.758361421708742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28.903</x:v>
      </x:c>
      <x:c r="S51" s="8">
        <x:v>21237.35505505962</x:v>
      </x:c>
      <x:c r="T51" s="12">
        <x:v>49104.81797767808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87080</x:v>
      </x:c>
      <x:c r="B52" s="1">
        <x:v>45155.534033753225</x:v>
      </x:c>
      <x:c r="C52" s="6">
        <x:v>2.4996777816666667</x:v>
      </x:c>
      <x:c r="D52" s="14" t="s">
        <x:v>94</x:v>
      </x:c>
      <x:c r="E52" s="15">
        <x:v>45155.3542554595</x:v>
      </x:c>
      <x:c r="F52" t="s">
        <x:v>99</x:v>
      </x:c>
      <x:c r="G52" s="6">
        <x:v>253.05816705083444</x:v>
      </x:c>
      <x:c r="H52" t="s">
        <x:v>100</x:v>
      </x:c>
      <x:c r="I52" s="6">
        <x:v>12.764483375457985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28.886</x:v>
      </x:c>
      <x:c r="S52" s="8">
        <x:v>21228.891212160313</x:v>
      </x:c>
      <x:c r="T52" s="12">
        <x:v>49098.60094315114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87092</x:v>
      </x:c>
      <x:c r="B53" s="1">
        <x:v>45155.53406887754</x:v>
      </x:c>
      <x:c r="C53" s="6">
        <x:v>2.550256795</x:v>
      </x:c>
      <x:c r="D53" s="14" t="s">
        <x:v>94</x:v>
      </x:c>
      <x:c r="E53" s="15">
        <x:v>45155.3542554595</x:v>
      </x:c>
      <x:c r="F53" t="s">
        <x:v>99</x:v>
      </x:c>
      <x:c r="G53" s="6">
        <x:v>253.7637021202398</x:v>
      </x:c>
      <x:c r="H53" t="s">
        <x:v>100</x:v>
      </x:c>
      <x:c r="I53" s="6">
        <x:v>12.770605340323982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28.852999999999998</x:v>
      </x:c>
      <x:c r="S53" s="8">
        <x:v>21221.574290610613</x:v>
      </x:c>
      <x:c r="T53" s="12">
        <x:v>49097.18291182698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87104</x:v>
      </x:c>
      <x:c r="B54" s="1">
        <x:v>45155.53410343295</x:v>
      </x:c>
      <x:c r="C54" s="6">
        <x:v>2.6000165816666665</x:v>
      </x:c>
      <x:c r="D54" s="14" t="s">
        <x:v>94</x:v>
      </x:c>
      <x:c r="E54" s="15">
        <x:v>45155.3542554595</x:v>
      </x:c>
      <x:c r="F54" t="s">
        <x:v>99</x:v>
      </x:c>
      <x:c r="G54" s="6">
        <x:v>253.48907322128528</x:v>
      </x:c>
      <x:c r="H54" t="s">
        <x:v>100</x:v>
      </x:c>
      <x:c r="I54" s="6">
        <x:v>12.782849303409876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28.859999999999996</x:v>
      </x:c>
      <x:c r="S54" s="8">
        <x:v>21209.221238250786</x:v>
      </x:c>
      <x:c r="T54" s="12">
        <x:v>49097.68165420754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87114</x:v>
      </x:c>
      <x:c r="B55" s="1">
        <x:v>45155.53413799528</x:v>
      </x:c>
      <x:c r="C55" s="6">
        <x:v>2.6497863383333335</x:v>
      </x:c>
      <x:c r="D55" s="14" t="s">
        <x:v>94</x:v>
      </x:c>
      <x:c r="E55" s="15">
        <x:v>45155.3542554595</x:v>
      </x:c>
      <x:c r="F55" t="s">
        <x:v>99</x:v>
      </x:c>
      <x:c r="G55" s="6">
        <x:v>253.7637021202398</x:v>
      </x:c>
      <x:c r="H55" t="s">
        <x:v>100</x:v>
      </x:c>
      <x:c r="I55" s="6">
        <x:v>12.770605340323982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28.852999999999998</x:v>
      </x:c>
      <x:c r="S55" s="8">
        <x:v>21197.085177139703</x:v>
      </x:c>
      <x:c r="T55" s="12">
        <x:v>49090.32369705527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87128</x:v>
      </x:c>
      <x:c r="B56" s="1">
        <x:v>45155.534172563304</x:v>
      </x:c>
      <x:c r="C56" s="6">
        <x:v>2.699564306666667</x:v>
      </x:c>
      <x:c r="D56" s="14" t="s">
        <x:v>94</x:v>
      </x:c>
      <x:c r="E56" s="15">
        <x:v>45155.3542554595</x:v>
      </x:c>
      <x:c r="F56" t="s">
        <x:v>99</x:v>
      </x:c>
      <x:c r="G56" s="6">
        <x:v>254.25738771982253</x:v>
      </x:c>
      <x:c r="H56" t="s">
        <x:v>100</x:v>
      </x:c>
      <x:c r="I56" s="6">
        <x:v>12.75223947907807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28.839</x:v>
      </x:c>
      <x:c r="S56" s="8">
        <x:v>21180.977340382193</x:v>
      </x:c>
      <x:c r="T56" s="12">
        <x:v>49107.8115102873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87140</x:v>
      </x:c>
      <x:c r="B57" s="1">
        <x:v>45155.5342077283</x:v>
      </x:c>
      <x:c r="C57" s="6">
        <x:v>2.750201893333333</x:v>
      </x:c>
      <x:c r="D57" s="14" t="s">
        <x:v>94</x:v>
      </x:c>
      <x:c r="E57" s="15">
        <x:v>45155.3542554595</x:v>
      </x:c>
      <x:c r="F57" t="s">
        <x:v>99</x:v>
      </x:c>
      <x:c r="G57" s="6">
        <x:v>254.81442660277403</x:v>
      </x:c>
      <x:c r="H57" t="s">
        <x:v>100</x:v>
      </x:c>
      <x:c r="I57" s="6">
        <x:v>12.75223947907807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28.814999999999998</x:v>
      </x:c>
      <x:c r="S57" s="8">
        <x:v>21170.597642909233</x:v>
      </x:c>
      <x:c r="T57" s="12">
        <x:v>49103.052015354275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87150</x:v>
      </x:c>
      <x:c r="B58" s="1">
        <x:v>45155.53424232216</x:v>
      </x:c>
      <x:c r="C58" s="6">
        <x:v>2.8000170483333333</x:v>
      </x:c>
      <x:c r="D58" s="14" t="s">
        <x:v>94</x:v>
      </x:c>
      <x:c r="E58" s="15">
        <x:v>45155.3542554595</x:v>
      </x:c>
      <x:c r="F58" t="s">
        <x:v>99</x:v>
      </x:c>
      <x:c r="G58" s="6">
        <x:v>254.7809750853663</x:v>
      </x:c>
      <x:c r="H58" t="s">
        <x:v>100</x:v>
      </x:c>
      <x:c r="I58" s="6">
        <x:v>12.758361421708742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28.813999999999997</x:v>
      </x:c>
      <x:c r="S58" s="8">
        <x:v>21163.60092949942</x:v>
      </x:c>
      <x:c r="T58" s="12">
        <x:v>49090.348197871266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87162</x:v>
      </x:c>
      <x:c r="B59" s="1">
        <x:v>45155.534276896775</x:v>
      </x:c>
      <x:c r="C59" s="6">
        <x:v>2.8498045066666666</x:v>
      </x:c>
      <x:c r="D59" s="14" t="s">
        <x:v>94</x:v>
      </x:c>
      <x:c r="E59" s="15">
        <x:v>45155.3542554595</x:v>
      </x:c>
      <x:c r="F59" t="s">
        <x:v>99</x:v>
      </x:c>
      <x:c r="G59" s="6">
        <x:v>254.88135756237384</x:v>
      </x:c>
      <x:c r="H59" t="s">
        <x:v>100</x:v>
      </x:c>
      <x:c r="I59" s="6">
        <x:v>12.73999562716881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28.816999999999997</x:v>
      </x:c>
      <x:c r="S59" s="8">
        <x:v>21151.191906595974</x:v>
      </x:c>
      <x:c r="T59" s="12">
        <x:v>49100.967800418846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87176</x:v>
      </x:c>
      <x:c r="B60" s="1">
        <x:v>45155.53431143312</x:v>
      </x:c>
      <x:c r="C60" s="6">
        <x:v>2.8995368333333333</x:v>
      </x:c>
      <x:c r="D60" s="14" t="s">
        <x:v>94</x:v>
      </x:c>
      <x:c r="E60" s="15">
        <x:v>45155.3542554595</x:v>
      </x:c>
      <x:c r="F60" t="s">
        <x:v>99</x:v>
      </x:c>
      <x:c r="G60" s="6">
        <x:v>255.4633132217436</x:v>
      </x:c>
      <x:c r="H60" t="s">
        <x:v>100</x:v>
      </x:c>
      <x:c r="I60" s="6">
        <x:v>12.73999562716881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28.791999999999998</x:v>
      </x:c>
      <x:c r="S60" s="8">
        <x:v>21135.677343380394</x:v>
      </x:c>
      <x:c r="T60" s="12">
        <x:v>49089.67236650134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87188</x:v>
      </x:c>
      <x:c r="B61" s="1">
        <x:v>45155.53434663998</x:v>
      </x:c>
      <x:c r="C61" s="6">
        <x:v>2.9502347116666665</x:v>
      </x:c>
      <x:c r="D61" s="14" t="s">
        <x:v>94</x:v>
      </x:c>
      <x:c r="E61" s="15">
        <x:v>45155.3542554595</x:v>
      </x:c>
      <x:c r="F61" t="s">
        <x:v>99</x:v>
      </x:c>
      <x:c r="G61" s="6">
        <x:v>255.9476476935335</x:v>
      </x:c>
      <x:c r="H61" t="s">
        <x:v>100</x:v>
      </x:c>
      <x:c r="I61" s="6">
        <x:v>12.715508056759973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28.781</x:v>
      </x:c>
      <x:c r="S61" s="8">
        <x:v>21123.953944556677</x:v>
      </x:c>
      <x:c r="T61" s="12">
        <x:v>49092.5647260239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87198</x:v>
      </x:c>
      <x:c r="B62" s="1">
        <x:v>45155.53438115831</x:v>
      </x:c>
      <x:c r="C62" s="6">
        <x:v>2.999941106666667</x:v>
      </x:c>
      <x:c r="D62" s="14" t="s">
        <x:v>94</x:v>
      </x:c>
      <x:c r="E62" s="15">
        <x:v>45155.3542554595</x:v>
      </x:c>
      <x:c r="F62" t="s">
        <x:v>99</x:v>
      </x:c>
      <x:c r="G62" s="6">
        <x:v>256.28519590690297</x:v>
      </x:c>
      <x:c r="H62" t="s">
        <x:v>100</x:v>
      </x:c>
      <x:c r="I62" s="6">
        <x:v>12.709386191951126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28.769</x:v>
      </x:c>
      <x:c r="S62" s="8">
        <x:v>21120.442673025642</x:v>
      </x:c>
      <x:c r="T62" s="12">
        <x:v>49094.74743036578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87210</x:v>
      </x:c>
      <x:c r="B63" s="1">
        <x:v>45155.53441571476</x:v>
      </x:c>
      <x:c r="C63" s="6">
        <x:v>3.04970239</x:v>
      </x:c>
      <x:c r="D63" s="14" t="s">
        <x:v>94</x:v>
      </x:c>
      <x:c r="E63" s="15">
        <x:v>45155.3542554595</x:v>
      </x:c>
      <x:c r="F63" t="s">
        <x:v>99</x:v>
      </x:c>
      <x:c r="G63" s="6">
        <x:v>256.0673552740988</x:v>
      </x:c>
      <x:c r="H63" t="s">
        <x:v>100</x:v>
      </x:c>
      <x:c r="I63" s="6">
        <x:v>12.727751819729747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28.770999999999997</x:v>
      </x:c>
      <x:c r="S63" s="8">
        <x:v>21103.728145979167</x:v>
      </x:c>
      <x:c r="T63" s="12">
        <x:v>49093.08720592372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87224</x:v>
      </x:c>
      <x:c r="B64" s="1">
        <x:v>45155.53445028618</x:v>
      </x:c>
      <x:c r="C64" s="6">
        <x:v>3.099485233333333</x:v>
      </x:c>
      <x:c r="D64" s="14" t="s">
        <x:v>94</x:v>
      </x:c>
      <x:c r="E64" s="15">
        <x:v>45155.3542554595</x:v>
      </x:c>
      <x:c r="F64" t="s">
        <x:v>99</x:v>
      </x:c>
      <x:c r="G64" s="6">
        <x:v>256.5984165214918</x:v>
      </x:c>
      <x:c r="H64" t="s">
        <x:v>100</x:v>
      </x:c>
      <x:c r="I64" s="6">
        <x:v>12.746117547564609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28.740999999999996</x:v>
      </x:c>
      <x:c r="S64" s="8">
        <x:v>21096.411873968067</x:v>
      </x:c>
      <x:c r="T64" s="12">
        <x:v>49093.84514719636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87236</x:v>
      </x:c>
      <x:c r="B65" s="1">
        <x:v>45155.53448547638</x:v>
      </x:c>
      <x:c r="C65" s="6">
        <x:v>3.150159131666667</x:v>
      </x:c>
      <x:c r="D65" s="14" t="s">
        <x:v>94</x:v>
      </x:c>
      <x:c r="E65" s="15">
        <x:v>45155.3542554595</x:v>
      </x:c>
      <x:c r="F65" t="s">
        <x:v>99</x:v>
      </x:c>
      <x:c r="G65" s="6">
        <x:v>256.8841124885399</x:v>
      </x:c>
      <x:c r="H65" t="s">
        <x:v>100</x:v>
      </x:c>
      <x:c r="I65" s="6">
        <x:v>12.715508056759973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28.740999999999996</x:v>
      </x:c>
      <x:c r="S65" s="8">
        <x:v>21081.270737566385</x:v>
      </x:c>
      <x:c r="T65" s="12">
        <x:v>49099.17628333229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87246</x:v>
      </x:c>
      <x:c r="B66" s="1">
        <x:v>45155.534520028</x:v>
      </x:c>
      <x:c r="C66" s="6">
        <x:v>3.19991346</x:v>
      </x:c>
      <x:c r="D66" s="14" t="s">
        <x:v>94</x:v>
      </x:c>
      <x:c r="E66" s="15">
        <x:v>45155.3542554595</x:v>
      </x:c>
      <x:c r="F66" t="s">
        <x:v>99</x:v>
      </x:c>
      <x:c r="G66" s="6">
        <x:v>256.58667220847656</x:v>
      </x:c>
      <x:c r="H66" t="s">
        <x:v>100</x:v>
      </x:c>
      <x:c r="I66" s="6">
        <x:v>12.697142495685057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28.761</x:v>
      </x:c>
      <x:c r="S66" s="8">
        <x:v>21072.979514343613</x:v>
      </x:c>
      <x:c r="T66" s="12">
        <x:v>49095.24744433386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87260</x:v>
      </x:c>
      <x:c r="B67" s="1">
        <x:v>45155.53455457531</x:v>
      </x:c>
      <x:c r="C67" s="6">
        <x:v>3.2496615883333333</x:v>
      </x:c>
      <x:c r="D67" s="14" t="s">
        <x:v>94</x:v>
      </x:c>
      <x:c r="E67" s="15">
        <x:v>45155.3542554595</x:v>
      </x:c>
      <x:c r="F67" t="s">
        <x:v>99</x:v>
      </x:c>
      <x:c r="G67" s="6">
        <x:v>257.1923643931508</x:v>
      </x:c>
      <x:c r="H67" t="s">
        <x:v>100</x:v>
      </x:c>
      <x:c r="I67" s="6">
        <x:v>12.727751819729747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28.723</x:v>
      </x:c>
      <x:c r="S67" s="8">
        <x:v>21062.400814988294</x:v>
      </x:c>
      <x:c r="T67" s="12">
        <x:v>49097.56079127935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87272</x:v>
      </x:c>
      <x:c r="B68" s="1">
        <x:v>45155.534589712435</x:v>
      </x:c>
      <x:c r="C68" s="6">
        <x:v>3.3002590483333334</x:v>
      </x:c>
      <x:c r="D68" s="14" t="s">
        <x:v>94</x:v>
      </x:c>
      <x:c r="E68" s="15">
        <x:v>45155.3542554595</x:v>
      </x:c>
      <x:c r="F68" t="s">
        <x:v>99</x:v>
      </x:c>
      <x:c r="G68" s="6">
        <x:v>257.6067282614312</x:v>
      </x:c>
      <x:c r="H68" t="s">
        <x:v>100</x:v>
      </x:c>
      <x:c r="I68" s="6">
        <x:v>12.691020664226926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28.72</x:v>
      </x:c>
      <x:c r="S68" s="8">
        <x:v>21055.230765416793</x:v>
      </x:c>
      <x:c r="T68" s="12">
        <x:v>49094.856767022895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87284</x:v>
      </x:c>
      <x:c r="B69" s="1">
        <x:v>45155.53462426235</x:v>
      </x:c>
      <x:c r="C69" s="6">
        <x:v>3.3500109333333334</x:v>
      </x:c>
      <x:c r="D69" s="14" t="s">
        <x:v>94</x:v>
      </x:c>
      <x:c r="E69" s="15">
        <x:v>45155.3542554595</x:v>
      </x:c>
      <x:c r="F69" t="s">
        <x:v>99</x:v>
      </x:c>
      <x:c r="G69" s="6">
        <x:v>257.6773581147001</x:v>
      </x:c>
      <x:c r="H69" t="s">
        <x:v>100</x:v>
      </x:c>
      <x:c r="I69" s="6">
        <x:v>12.691020664226926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28.717</x:v>
      </x:c>
      <x:c r="S69" s="8">
        <x:v>21039.58707740552</x:v>
      </x:c>
      <x:c r="T69" s="12">
        <x:v>49090.53487563788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87300</x:v>
      </x:c>
      <x:c r="B70" s="1">
        <x:v>45155.534658871904</x:v>
      </x:c>
      <x:c r="C70" s="6">
        <x:v>3.3998486933333334</x:v>
      </x:c>
      <x:c r="D70" s="14" t="s">
        <x:v>94</x:v>
      </x:c>
      <x:c r="E70" s="15">
        <x:v>45155.3542554595</x:v>
      </x:c>
      <x:c r="F70" t="s">
        <x:v>99</x:v>
      </x:c>
      <x:c r="G70" s="6">
        <x:v>258.2033013798783</x:v>
      </x:c>
      <x:c r="H70" t="s">
        <x:v>100</x:v>
      </x:c>
      <x:c r="I70" s="6">
        <x:v>12.672655236556693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28.701999999999998</x:v>
      </x:c>
      <x:c r="S70" s="8">
        <x:v>21028.676831414454</x:v>
      </x:c>
      <x:c r="T70" s="12">
        <x:v>49096.66100582467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87305</x:v>
      </x:c>
      <x:c r="B71" s="1">
        <x:v>45155.53469340983</x:v>
      </x:c>
      <x:c r="C71" s="6">
        <x:v>3.449583291666667</x:v>
      </x:c>
      <x:c r="D71" s="14" t="s">
        <x:v>94</x:v>
      </x:c>
      <x:c r="E71" s="15">
        <x:v>45155.3542554595</x:v>
      </x:c>
      <x:c r="F71" t="s">
        <x:v>99</x:v>
      </x:c>
      <x:c r="G71" s="6">
        <x:v>258.5516124165495</x:v>
      </x:c>
      <x:c r="H71" t="s">
        <x:v>100</x:v>
      </x:c>
      <x:c r="I71" s="6">
        <x:v>12.648168155296844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28.697</x:v>
      </x:c>
      <x:c r="S71" s="8">
        <x:v>21025.478381336216</x:v>
      </x:c>
      <x:c r="T71" s="12">
        <x:v>49097.692889540136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87322</x:v>
      </x:c>
      <x:c r="B72" s="1">
        <x:v>45155.53472856333</x:v>
      </x:c>
      <x:c r="C72" s="6">
        <x:v>3.50020435</x:v>
      </x:c>
      <x:c r="D72" s="14" t="s">
        <x:v>94</x:v>
      </x:c>
      <x:c r="E72" s="15">
        <x:v>45155.3542554595</x:v>
      </x:c>
      <x:c r="F72" t="s">
        <x:v>99</x:v>
      </x:c>
      <x:c r="G72" s="6">
        <x:v>259.0176013463718</x:v>
      </x:c>
      <x:c r="H72" t="s">
        <x:v>100</x:v>
      </x:c>
      <x:c r="I72" s="6">
        <x:v>12.666533449566487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28.669999999999998</x:v>
      </x:c>
      <x:c r="S72" s="8">
        <x:v>21010.1989664115</x:v>
      </x:c>
      <x:c r="T72" s="12">
        <x:v>49093.66377794903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87336</x:v>
      </x:c>
      <x:c r="B73" s="1">
        <x:v>45155.53476308337</x:v>
      </x:c>
      <x:c r="C73" s="6">
        <x:v>3.5499131966666666</x:v>
      </x:c>
      <x:c r="D73" s="14" t="s">
        <x:v>94</x:v>
      </x:c>
      <x:c r="E73" s="15">
        <x:v>45155.3542554595</x:v>
      </x:c>
      <x:c r="F73" t="s">
        <x:v>99</x:v>
      </x:c>
      <x:c r="G73" s="6">
        <x:v>259.21753020927594</x:v>
      </x:c>
      <x:c r="H73" t="s">
        <x:v>100</x:v>
      </x:c>
      <x:c r="I73" s="6">
        <x:v>12.660411673692579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28.663999999999998</x:v>
      </x:c>
      <x:c r="S73" s="8">
        <x:v>20998.86311202382</x:v>
      </x:c>
      <x:c r="T73" s="12">
        <x:v>49097.2959683469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87344</x:v>
      </x:c>
      <x:c r="B74" s="1">
        <x:v>45155.534797637854</x:v>
      </x:c>
      <x:c r="C74" s="6">
        <x:v>3.5996716566666667</x:v>
      </x:c>
      <x:c r="D74" s="14" t="s">
        <x:v>94</x:v>
      </x:c>
      <x:c r="E74" s="15">
        <x:v>45155.3542554595</x:v>
      </x:c>
      <x:c r="F74" t="s">
        <x:v>99</x:v>
      </x:c>
      <x:c r="G74" s="6">
        <x:v>259.720205518989</x:v>
      </x:c>
      <x:c r="H74" t="s">
        <x:v>100</x:v>
      </x:c>
      <x:c r="I74" s="6">
        <x:v>12.62980296107662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28.654999999999998</x:v>
      </x:c>
      <x:c r="S74" s="8">
        <x:v>20983.04666101267</x:v>
      </x:c>
      <x:c r="T74" s="12">
        <x:v>49099.80061174957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87354</x:v>
      </x:c>
      <x:c r="B75" s="1">
        <x:v>45155.534832251695</x:v>
      </x:c>
      <x:c r="C75" s="6">
        <x:v>3.649515585</x:v>
      </x:c>
      <x:c r="D75" s="14" t="s">
        <x:v>94</x:v>
      </x:c>
      <x:c r="E75" s="15">
        <x:v>45155.3542554595</x:v>
      </x:c>
      <x:c r="F75" t="s">
        <x:v>99</x:v>
      </x:c>
      <x:c r="G75" s="6">
        <x:v>259.80185786939694</x:v>
      </x:c>
      <x:c r="H75" t="s">
        <x:v>100</x:v>
      </x:c>
      <x:c r="I75" s="6">
        <x:v>12.623681251903236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28.653999999999996</x:v>
      </x:c>
      <x:c r="S75" s="8">
        <x:v>20976.92332653492</x:v>
      </x:c>
      <x:c r="T75" s="12">
        <x:v>49089.46495635903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87368</x:v>
      </x:c>
      <x:c r="B76" s="1">
        <x:v>45155.53486731919</x:v>
      </x:c>
      <x:c r="C76" s="6">
        <x:v>3.7000127883333334</x:v>
      </x:c>
      <x:c r="D76" s="14" t="s">
        <x:v>94</x:v>
      </x:c>
      <x:c r="E76" s="15">
        <x:v>45155.3542554595</x:v>
      </x:c>
      <x:c r="F76" t="s">
        <x:v>99</x:v>
      </x:c>
      <x:c r="G76" s="6">
        <x:v>260.3285930874422</x:v>
      </x:c>
      <x:c r="H76" t="s">
        <x:v>100</x:v>
      </x:c>
      <x:c r="I76" s="6">
        <x:v>12.63592468136676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28.627</x:v>
      </x:c>
      <x:c r="S76" s="8">
        <x:v>20974.330149433215</x:v>
      </x:c>
      <x:c r="T76" s="12">
        <x:v>49094.30375805302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87380</x:v>
      </x:c>
      <x:c r="B77" s="1">
        <x:v>45155.53490182074</x:v>
      </x:c>
      <x:c r="C77" s="6">
        <x:v>3.749695008333333</x:v>
      </x:c>
      <x:c r="D77" s="14" t="s">
        <x:v>94</x:v>
      </x:c>
      <x:c r="E77" s="15">
        <x:v>45155.3542554595</x:v>
      </x:c>
      <x:c r="F77" t="s">
        <x:v>99</x:v>
      </x:c>
      <x:c r="G77" s="6">
        <x:v>260.5400279965254</x:v>
      </x:c>
      <x:c r="H77" t="s">
        <x:v>100</x:v>
      </x:c>
      <x:c r="I77" s="6">
        <x:v>12.623681251903236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28.622999999999998</x:v>
      </x:c>
      <x:c r="S77" s="8">
        <x:v>20955.3166178106</x:v>
      </x:c>
      <x:c r="T77" s="12">
        <x:v>49094.90579902938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87392</x:v>
      </x:c>
      <x:c r="B78" s="1">
        <x:v>45155.53493645828</x:v>
      </x:c>
      <x:c r="C78" s="6">
        <x:v>3.7995730566666666</x:v>
      </x:c>
      <x:c r="D78" s="14" t="s">
        <x:v>94</x:v>
      </x:c>
      <x:c r="E78" s="15">
        <x:v>45155.3542554595</x:v>
      </x:c>
      <x:c r="F78" t="s">
        <x:v>99</x:v>
      </x:c>
      <x:c r="G78" s="6">
        <x:v>260.52967726732254</x:v>
      </x:c>
      <x:c r="H78" t="s">
        <x:v>100</x:v>
      </x:c>
      <x:c r="I78" s="6">
        <x:v>12.62980296107662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28.621</x:v>
      </x:c>
      <x:c r="S78" s="8">
        <x:v>20950.71071611478</x:v>
      </x:c>
      <x:c r="T78" s="12">
        <x:v>49103.454786880684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87404</x:v>
      </x:c>
      <x:c r="B79" s="1">
        <x:v>45155.53497108503</x:v>
      </x:c>
      <x:c r="C79" s="6">
        <x:v>3.849435585</x:v>
      </x:c>
      <x:c r="D79" s="14" t="s">
        <x:v>94</x:v>
      </x:c>
      <x:c r="E79" s="15">
        <x:v>45155.3542554595</x:v>
      </x:c>
      <x:c r="F79" t="s">
        <x:v>99</x:v>
      </x:c>
      <x:c r="G79" s="6">
        <x:v>260.81293074016673</x:v>
      </x:c>
      <x:c r="H79" t="s">
        <x:v>100</x:v>
      </x:c>
      <x:c r="I79" s="6">
        <x:v>12.617559553845695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28.613999999999997</x:v>
      </x:c>
      <x:c r="S79" s="8">
        <x:v>20936.12954521392</x:v>
      </x:c>
      <x:c r="T79" s="12">
        <x:v>49094.83846608977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87416</x:v>
      </x:c>
      <x:c r="B80" s="1">
        <x:v>45155.535006197555</x:v>
      </x:c>
      <x:c r="C80" s="6">
        <x:v>3.8999976216666665</x:v>
      </x:c>
      <x:c r="D80" s="14" t="s">
        <x:v>94</x:v>
      </x:c>
      <x:c r="E80" s="15">
        <x:v>45155.3542554595</x:v>
      </x:c>
      <x:c r="F80" t="s">
        <x:v>99</x:v>
      </x:c>
      <x:c r="G80" s="6">
        <x:v>261.54096627910184</x:v>
      </x:c>
      <x:c r="H80" t="s">
        <x:v>100</x:v>
      </x:c>
      <x:c r="I80" s="6">
        <x:v>12.611437866903998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28.586</x:v>
      </x:c>
      <x:c r="S80" s="8">
        <x:v>20932.11947438722</x:v>
      </x:c>
      <x:c r="T80" s="12">
        <x:v>49102.39336817547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87428</x:v>
      </x:c>
      <x:c r="B81" s="1">
        <x:v>45155.53504071642</x:v>
      </x:c>
      <x:c r="C81" s="6">
        <x:v>3.9497047916666665</x:v>
      </x:c>
      <x:c r="D81" s="14" t="s">
        <x:v>94</x:v>
      </x:c>
      <x:c r="E81" s="15">
        <x:v>45155.3542554595</x:v>
      </x:c>
      <x:c r="F81" t="s">
        <x:v>99</x:v>
      </x:c>
      <x:c r="G81" s="6">
        <x:v>261.35654505778797</x:v>
      </x:c>
      <x:c r="H81" t="s">
        <x:v>100</x:v>
      </x:c>
      <x:c r="I81" s="6">
        <x:v>12.593072872778066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28.601</x:v>
      </x:c>
      <x:c r="S81" s="8">
        <x:v>20919.117421099218</x:v>
      </x:c>
      <x:c r="T81" s="12">
        <x:v>49090.44980555929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87440</x:v>
      </x:c>
      <x:c r="B82" s="1">
        <x:v>45155.535075280204</x:v>
      </x:c>
      <x:c r="C82" s="6">
        <x:v>3.9994766383333333</x:v>
      </x:c>
      <x:c r="D82" s="14" t="s">
        <x:v>94</x:v>
      </x:c>
      <x:c r="E82" s="15">
        <x:v>45155.3542554595</x:v>
      </x:c>
      <x:c r="F82" t="s">
        <x:v>99</x:v>
      </x:c>
      <x:c r="G82" s="6">
        <x:v>262.4091533541454</x:v>
      </x:c>
      <x:c r="H82" t="s">
        <x:v>100</x:v>
      </x:c>
      <x:c r="I82" s="6">
        <x:v>12.580829598940454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28.561999999999998</x:v>
      </x:c>
      <x:c r="S82" s="8">
        <x:v>20905.33299674817</x:v>
      </x:c>
      <x:c r="T82" s="12">
        <x:v>49098.68101835115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87450</x:v>
      </x:c>
      <x:c r="B83" s="1">
        <x:v>45155.53511047758</x:v>
      </x:c>
      <x:c r="C83" s="6">
        <x:v>4.050160848333333</x:v>
      </x:c>
      <x:c r="D83" s="14" t="s">
        <x:v>94</x:v>
      </x:c>
      <x:c r="E83" s="15">
        <x:v>45155.3542554595</x:v>
      </x:c>
      <x:c r="F83" t="s">
        <x:v>99</x:v>
      </x:c>
      <x:c r="G83" s="6">
        <x:v>262.92199104191184</x:v>
      </x:c>
      <x:c r="H83" t="s">
        <x:v>100</x:v>
      </x:c>
      <x:c r="I83" s="6">
        <x:v>12.56246477155355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28.548</x:v>
      </x:c>
      <x:c r="S83" s="8">
        <x:v>20893.962193116753</x:v>
      </x:c>
      <x:c r="T83" s="12">
        <x:v>49090.89187479728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87464</x:v>
      </x:c>
      <x:c r="B84" s="1">
        <x:v>45155.53514502497</x:v>
      </x:c>
      <x:c r="C84" s="6">
        <x:v>4.099909106666667</x:v>
      </x:c>
      <x:c r="D84" s="14" t="s">
        <x:v>94</x:v>
      </x:c>
      <x:c r="E84" s="15">
        <x:v>45155.3542554595</x:v>
      </x:c>
      <x:c r="F84" t="s">
        <x:v>99</x:v>
      </x:c>
      <x:c r="G84" s="6">
        <x:v>262.43320815449533</x:v>
      </x:c>
      <x:c r="H84" t="s">
        <x:v>100</x:v>
      </x:c>
      <x:c r="I84" s="6">
        <x:v>12.580829598940454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28.560999999999996</x:v>
      </x:c>
      <x:c r="S84" s="8">
        <x:v>20883.547944514954</x:v>
      </x:c>
      <x:c r="T84" s="12">
        <x:v>49093.26441271489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87476</x:v>
      </x:c>
      <x:c r="B85" s="1">
        <x:v>45155.53517972742</x:v>
      </x:c>
      <x:c r="C85" s="6">
        <x:v>4.149880625</x:v>
      </x:c>
      <x:c r="D85" s="14" t="s">
        <x:v>94</x:v>
      </x:c>
      <x:c r="E85" s="15">
        <x:v>45155.3542554595</x:v>
      </x:c>
      <x:c r="F85" t="s">
        <x:v>99</x:v>
      </x:c>
      <x:c r="G85" s="6">
        <x:v>262.9148693448937</x:v>
      </x:c>
      <x:c r="H85" t="s">
        <x:v>100</x:v>
      </x:c>
      <x:c r="I85" s="6">
        <x:v>12.580829598940454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28.540999999999997</x:v>
      </x:c>
      <x:c r="S85" s="8">
        <x:v>20873.51052690723</x:v>
      </x:c>
      <x:c r="T85" s="12">
        <x:v>49098.8573107137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87488</x:v>
      </x:c>
      <x:c r="B86" s="1">
        <x:v>45155.53521429324</x:v>
      </x:c>
      <x:c r="C86" s="6">
        <x:v>4.1996554066666665</x:v>
      </x:c>
      <x:c r="D86" s="14" t="s">
        <x:v>94</x:v>
      </x:c>
      <x:c r="E86" s="15">
        <x:v>45155.3542554595</x:v>
      </x:c>
      <x:c r="F86" t="s">
        <x:v>99</x:v>
      </x:c>
      <x:c r="G86" s="6">
        <x:v>263.0047488049802</x:v>
      </x:c>
      <x:c r="H86" t="s">
        <x:v>100</x:v>
      </x:c>
      <x:c r="I86" s="6">
        <x:v>12.55634318465627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28.546999999999997</x:v>
      </x:c>
      <x:c r="S86" s="8">
        <x:v>20860.145540580193</x:v>
      </x:c>
      <x:c r="T86" s="12">
        <x:v>49103.199298345215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87500</x:v>
      </x:c>
      <x:c r="B87" s="1">
        <x:v>45155.53524938513</x:v>
      </x:c>
      <x:c r="C87" s="6">
        <x:v>4.250187731666666</x:v>
      </x:c>
      <x:c r="D87" s="14" t="s">
        <x:v>94</x:v>
      </x:c>
      <x:c r="E87" s="15">
        <x:v>45155.3542554595</x:v>
      </x:c>
      <x:c r="F87" t="s">
        <x:v>99</x:v>
      </x:c>
      <x:c r="G87" s="6">
        <x:v>263.7811834793664</x:v>
      </x:c>
      <x:c r="H87" t="s">
        <x:v>100</x:v>
      </x:c>
      <x:c r="I87" s="6">
        <x:v>12.568586369566674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28.509999999999998</x:v>
      </x:c>
      <x:c r="S87" s="8">
        <x:v>20854.66848086167</x:v>
      </x:c>
      <x:c r="T87" s="12">
        <x:v>49091.264417670136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87512</x:v>
      </x:c>
      <x:c r="B88" s="1">
        <x:v>45155.5352839457</x:v>
      </x:c>
      <x:c r="C88" s="6">
        <x:v>4.29995494</x:v>
      </x:c>
      <x:c r="D88" s="14" t="s">
        <x:v>94</x:v>
      </x:c>
      <x:c r="E88" s="15">
        <x:v>45155.3542554595</x:v>
      </x:c>
      <x:c r="F88" t="s">
        <x:v>99</x:v>
      </x:c>
      <x:c r="G88" s="6">
        <x:v>264.02678869179687</x:v>
      </x:c>
      <x:c r="H88" t="s">
        <x:v>100</x:v>
      </x:c>
      <x:c r="I88" s="6">
        <x:v>12.580829598940454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28.494999999999997</x:v>
      </x:c>
      <x:c r="S88" s="8">
        <x:v>20841.37825395651</x:v>
      </x:c>
      <x:c r="T88" s="12">
        <x:v>49092.29894284932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87522</x:v>
      </x:c>
      <x:c r="B89" s="1">
        <x:v>45155.535318492</x:v>
      </x:c>
      <x:c r="C89" s="6">
        <x:v>4.34970162</x:v>
      </x:c>
      <x:c r="D89" s="14" t="s">
        <x:v>94</x:v>
      </x:c>
      <x:c r="E89" s="15">
        <x:v>45155.3542554595</x:v>
      </x:c>
      <x:c r="F89" t="s">
        <x:v>99</x:v>
      </x:c>
      <x:c r="G89" s="6">
        <x:v>263.73277986536556</x:v>
      </x:c>
      <x:c r="H89" t="s">
        <x:v>100</x:v>
      </x:c>
      <x:c r="I89" s="6">
        <x:v>12.568586369566674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28.511999999999997</x:v>
      </x:c>
      <x:c r="S89" s="8">
        <x:v>20826.302150601474</x:v>
      </x:c>
      <x:c r="T89" s="12">
        <x:v>49094.664365288474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87536</x:v>
      </x:c>
      <x:c r="B90" s="1">
        <x:v>45155.53535316368</x:v>
      </x:c>
      <x:c r="C90" s="6">
        <x:v>4.39962884</x:v>
      </x:c>
      <x:c r="D90" s="14" t="s">
        <x:v>94</x:v>
      </x:c>
      <x:c r="E90" s="15">
        <x:v>45155.3542554595</x:v>
      </x:c>
      <x:c r="F90" t="s">
        <x:v>99</x:v>
      </x:c>
      <x:c r="G90" s="6">
        <x:v>264.36287322200036</x:v>
      </x:c>
      <x:c r="H90" t="s">
        <x:v>100</x:v>
      </x:c>
      <x:c r="I90" s="6">
        <x:v>12.568586369566674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28.485999999999997</x:v>
      </x:c>
      <x:c r="S90" s="8">
        <x:v>20816.261706686433</x:v>
      </x:c>
      <x:c r="T90" s="12">
        <x:v>49097.91553712851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87548</x:v>
      </x:c>
      <x:c r="B91" s="1">
        <x:v>45155.53538775885</x:v>
      </x:c>
      <x:c r="C91" s="6">
        <x:v>4.449445886666667</x:v>
      </x:c>
      <x:c r="D91" s="14" t="s">
        <x:v>94</x:v>
      </x:c>
      <x:c r="E91" s="15">
        <x:v>45155.3542554595</x:v>
      </x:c>
      <x:c r="F91" t="s">
        <x:v>99</x:v>
      </x:c>
      <x:c r="G91" s="6">
        <x:v>264.39061114371674</x:v>
      </x:c>
      <x:c r="H91" t="s">
        <x:v>100</x:v>
      </x:c>
      <x:c r="I91" s="6">
        <x:v>12.580829598940454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28.479999999999997</x:v>
      </x:c>
      <x:c r="S91" s="8">
        <x:v>20803.534802132443</x:v>
      </x:c>
      <x:c r="T91" s="12">
        <x:v>49102.364412217925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87558</x:v>
      </x:c>
      <x:c r="B92" s="1">
        <x:v>45155.535422845816</x:v>
      </x:c>
      <x:c r="C92" s="6">
        <x:v>4.49997111</x:v>
      </x:c>
      <x:c r="D92" s="14" t="s">
        <x:v>94</x:v>
      </x:c>
      <x:c r="E92" s="15">
        <x:v>45155.3542554595</x:v>
      </x:c>
      <x:c r="F92" t="s">
        <x:v>99</x:v>
      </x:c>
      <x:c r="G92" s="6">
        <x:v>264.38714424776214</x:v>
      </x:c>
      <x:c r="H92" t="s">
        <x:v>100</x:v>
      </x:c>
      <x:c r="I92" s="6">
        <x:v>12.568586369566674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28.484999999999996</x:v>
      </x:c>
      <x:c r="S92" s="8">
        <x:v>20798.362581416084</x:v>
      </x:c>
      <x:c r="T92" s="12">
        <x:v>49091.94695237511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87574</x:v>
      </x:c>
      <x:c r="B93" s="1">
        <x:v>45155.535457408136</x:v>
      </x:c>
      <x:c r="C93" s="6">
        <x:v>4.549740865</x:v>
      </x:c>
      <x:c r="D93" s="14" t="s">
        <x:v>94</x:v>
      </x:c>
      <x:c r="E93" s="15">
        <x:v>45155.3542554595</x:v>
      </x:c>
      <x:c r="F93" t="s">
        <x:v>99</x:v>
      </x:c>
      <x:c r="G93" s="6">
        <x:v>264.8627305252771</x:v>
      </x:c>
      <x:c r="H93" t="s">
        <x:v>100</x:v>
      </x:c>
      <x:c r="I93" s="6">
        <x:v>12.574707978695642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28.462999999999997</x:v>
      </x:c>
      <x:c r="S93" s="8">
        <x:v>20782.066028232075</x:v>
      </x:c>
      <x:c r="T93" s="12">
        <x:v>49096.7846400325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87583</x:v>
      </x:c>
      <x:c r="B94" s="1">
        <x:v>45155.535492486335</x:v>
      </x:c>
      <x:c r="C94" s="6">
        <x:v>4.600253468333333</x:v>
      </x:c>
      <x:c r="D94" s="14" t="s">
        <x:v>94</x:v>
      </x:c>
      <x:c r="E94" s="15">
        <x:v>45155.3542554595</x:v>
      </x:c>
      <x:c r="F94" t="s">
        <x:v>99</x:v>
      </x:c>
      <x:c r="G94" s="6">
        <x:v>265.4509696198085</x:v>
      </x:c>
      <x:c r="H94" t="s">
        <x:v>100</x:v>
      </x:c>
      <x:c r="I94" s="6">
        <x:v>12.58695123030111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28.433999999999997</x:v>
      </x:c>
      <x:c r="S94" s="8">
        <x:v>20777.31372319308</x:v>
      </x:c>
      <x:c r="T94" s="12">
        <x:v>49098.08893605312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87592</x:v>
      </x:c>
      <x:c r="B95" s="1">
        <x:v>45155.53552702105</x:v>
      </x:c>
      <x:c r="C95" s="6">
        <x:v>4.649983453333333</x:v>
      </x:c>
      <x:c r="D95" s="14" t="s">
        <x:v>94</x:v>
      </x:c>
      <x:c r="E95" s="15">
        <x:v>45155.3542554595</x:v>
      </x:c>
      <x:c r="F95" t="s">
        <x:v>99</x:v>
      </x:c>
      <x:c r="G95" s="6">
        <x:v>265.0262597784115</x:v>
      </x:c>
      <x:c r="H95" t="s">
        <x:v>100</x:v>
      </x:c>
      <x:c r="I95" s="6">
        <x:v>12.593072872778066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28.448999999999998</x:v>
      </x:c>
      <x:c r="S95" s="8">
        <x:v>20756.468439373584</x:v>
      </x:c>
      <x:c r="T95" s="12">
        <x:v>49100.936033300066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87606</x:v>
      </x:c>
      <x:c r="B96" s="1">
        <x:v>45155.53556156061</x:v>
      </x:c>
      <x:c r="C96" s="6">
        <x:v>4.699720423333333</x:v>
      </x:c>
      <x:c r="D96" s="14" t="s">
        <x:v>94</x:v>
      </x:c>
      <x:c r="E96" s="15">
        <x:v>45155.3542554595</x:v>
      </x:c>
      <x:c r="F96" t="s">
        <x:v>99</x:v>
      </x:c>
      <x:c r="G96" s="6">
        <x:v>265.3570368060251</x:v>
      </x:c>
      <x:c r="H96" t="s">
        <x:v>100</x:v>
      </x:c>
      <x:c r="I96" s="6">
        <x:v>12.599194526370411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28.432999999999996</x:v>
      </x:c>
      <x:c r="S96" s="8">
        <x:v>20752.562627514322</x:v>
      </x:c>
      <x:c r="T96" s="12">
        <x:v>49092.56631717815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87620</x:v>
      </x:c>
      <x:c r="B97" s="1">
        <x:v>45155.53559616546</x:v>
      </x:c>
      <x:c r="C97" s="6">
        <x:v>4.749551398333334</x:v>
      </x:c>
      <x:c r="D97" s="14" t="s">
        <x:v>94</x:v>
      </x:c>
      <x:c r="E97" s="15">
        <x:v>45155.3542554595</x:v>
      </x:c>
      <x:c r="F97" t="s">
        <x:v>99</x:v>
      </x:c>
      <x:c r="G97" s="6">
        <x:v>266.061710254648</x:v>
      </x:c>
      <x:c r="H97" t="s">
        <x:v>100</x:v>
      </x:c>
      <x:c r="I97" s="6">
        <x:v>12.58695123030111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28.409</x:v>
      </x:c>
      <x:c r="S97" s="8">
        <x:v>20743.235345454712</x:v>
      </x:c>
      <x:c r="T97" s="12">
        <x:v>49095.973437832916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87630</x:v>
      </x:c>
      <x:c r="B98" s="1">
        <x:v>45155.535631331666</x:v>
      </x:c>
      <x:c r="C98" s="6">
        <x:v>4.800190738333334</x:v>
      </x:c>
      <x:c r="D98" s="14" t="s">
        <x:v>94</x:v>
      </x:c>
      <x:c r="E98" s="15">
        <x:v>45155.3542554595</x:v>
      </x:c>
      <x:c r="F98" t="s">
        <x:v>99</x:v>
      </x:c>
      <x:c r="G98" s="6">
        <x:v>266.4431051134491</x:v>
      </x:c>
      <x:c r="H98" t="s">
        <x:v>100</x:v>
      </x:c>
      <x:c r="I98" s="6">
        <x:v>12.593072872778066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28.391</x:v>
      </x:c>
      <x:c r="S98" s="8">
        <x:v>20734.80336748963</x:v>
      </x:c>
      <x:c r="T98" s="12">
        <x:v>49104.71345079526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87642</x:v>
      </x:c>
      <x:c r="B99" s="1">
        <x:v>45155.53566593341</x:v>
      </x:c>
      <x:c r="C99" s="6">
        <x:v>4.850017255</x:v>
      </x:c>
      <x:c r="D99" s="14" t="s">
        <x:v>94</x:v>
      </x:c>
      <x:c r="E99" s="15">
        <x:v>45155.3542554595</x:v>
      </x:c>
      <x:c r="F99" t="s">
        <x:v>99</x:v>
      </x:c>
      <x:c r="G99" s="6">
        <x:v>266.334721929187</x:v>
      </x:c>
      <x:c r="H99" t="s">
        <x:v>100</x:v>
      </x:c>
      <x:c r="I99" s="6">
        <x:v>12.599194526370411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28.392999999999997</x:v>
      </x:c>
      <x:c r="S99" s="8">
        <x:v>20718.330627770287</x:v>
      </x:c>
      <x:c r="T99" s="12">
        <x:v>49094.74332013442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87656</x:v>
      </x:c>
      <x:c r="B100" s="1">
        <x:v>45155.535700492</x:v>
      </x:c>
      <x:c r="C100" s="6">
        <x:v>4.899781626666667</x:v>
      </x:c>
      <x:c r="D100" s="14" t="s">
        <x:v>94</x:v>
      </x:c>
      <x:c r="E100" s="15">
        <x:v>45155.3542554595</x:v>
      </x:c>
      <x:c r="F100" t="s">
        <x:v>99</x:v>
      </x:c>
      <x:c r="G100" s="6">
        <x:v>266.97257762241986</x:v>
      </x:c>
      <x:c r="H100" t="s">
        <x:v>100</x:v>
      </x:c>
      <x:c r="I100" s="6">
        <x:v>12.599194526370411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28.366999999999997</x:v>
      </x:c>
      <x:c r="S100" s="8">
        <x:v>20708.698235039592</x:v>
      </x:c>
      <x:c r="T100" s="12">
        <x:v>49092.43989712843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87668</x:v>
      </x:c>
      <x:c r="B101" s="1">
        <x:v>45155.53573498589</x:v>
      </x:c>
      <x:c r="C101" s="6">
        <x:v>4.949452828333333</x:v>
      </x:c>
      <x:c r="D101" s="14" t="s">
        <x:v>94</x:v>
      </x:c>
      <x:c r="E101" s="15">
        <x:v>45155.3542554595</x:v>
      </x:c>
      <x:c r="F101" t="s">
        <x:v>99</x:v>
      </x:c>
      <x:c r="G101" s="6">
        <x:v>267.04629642196653</x:v>
      </x:c>
      <x:c r="H101" t="s">
        <x:v>100</x:v>
      </x:c>
      <x:c r="I101" s="6">
        <x:v>12.599194526370411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28.363999999999997</x:v>
      </x:c>
      <x:c r="S101" s="8">
        <x:v>20703.77219807761</x:v>
      </x:c>
      <x:c r="T101" s="12">
        <x:v>49090.78703663328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87678</x:v>
      </x:c>
      <x:c r="B102" s="1">
        <x:v>45155.53577013326</x:v>
      </x:c>
      <x:c r="C102" s="6">
        <x:v>5.00006503</x:v>
      </x:c>
      <x:c r="D102" s="14" t="s">
        <x:v>94</x:v>
      </x:c>
      <x:c r="E102" s="15">
        <x:v>45155.3542554595</x:v>
      </x:c>
      <x:c r="F102" t="s">
        <x:v>99</x:v>
      </x:c>
      <x:c r="G102" s="6">
        <x:v>267.35566952870533</x:v>
      </x:c>
      <x:c r="H102" t="s">
        <x:v>100</x:v>
      </x:c>
      <x:c r="I102" s="6">
        <x:v>12.60531619107951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28.348999999999997</x:v>
      </x:c>
      <x:c r="S102" s="8">
        <x:v>20685.982357882647</x:v>
      </x:c>
      <x:c r="T102" s="12">
        <x:v>49090.10292331633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87696</x:v>
      </x:c>
      <x:c r="B103" s="1">
        <x:v>45155.53580487727</x:v>
      </x:c>
      <x:c r="C103" s="6">
        <x:v>5.050096411666667</x:v>
      </x:c>
      <x:c r="D103" s="14" t="s">
        <x:v>94</x:v>
      </x:c>
      <x:c r="E103" s="15">
        <x:v>45155.3542554595</x:v>
      </x:c>
      <x:c r="F103" t="s">
        <x:v>99</x:v>
      </x:c>
      <x:c r="G103" s="6">
        <x:v>267.66158830637505</x:v>
      </x:c>
      <x:c r="H103" t="s">
        <x:v>100</x:v>
      </x:c>
      <x:c r="I103" s="6">
        <x:v>12.599194526370411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28.339</x:v>
      </x:c>
      <x:c r="S103" s="8">
        <x:v>20676.976198167027</x:v>
      </x:c>
      <x:c r="T103" s="12">
        <x:v>49094.443638821445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87702</x:v>
      </x:c>
      <x:c r="B104" s="1">
        <x:v>45155.535839427655</x:v>
      </x:c>
      <x:c r="C104" s="6">
        <x:v>5.099848971666667</x:v>
      </x:c>
      <x:c r="D104" s="14" t="s">
        <x:v>94</x:v>
      </x:c>
      <x:c r="E104" s="15">
        <x:v>45155.3542554595</x:v>
      </x:c>
      <x:c r="F104" t="s">
        <x:v>99</x:v>
      </x:c>
      <x:c r="G104" s="6">
        <x:v>267.27540351141704</x:v>
      </x:c>
      <x:c r="H104" t="s">
        <x:v>100</x:v>
      </x:c>
      <x:c r="I104" s="6">
        <x:v>12.623681251903236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28.345</x:v>
      </x:c>
      <x:c r="S104" s="8">
        <x:v>20658.182448256233</x:v>
      </x:c>
      <x:c r="T104" s="12">
        <x:v>49100.85286157483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87716</x:v>
      </x:c>
      <x:c r="B105" s="1">
        <x:v>45155.535873931876</x:v>
      </x:c>
      <x:c r="C105" s="6">
        <x:v>5.149535046666666</x:v>
      </x:c>
      <x:c r="D105" s="14" t="s">
        <x:v>94</x:v>
      </x:c>
      <x:c r="E105" s="15">
        <x:v>45155.3542554595</x:v>
      </x:c>
      <x:c r="F105" t="s">
        <x:v>99</x:v>
      </x:c>
      <x:c r="G105" s="6">
        <x:v>267.9575439332873</x:v>
      </x:c>
      <x:c r="H105" t="s">
        <x:v>100</x:v>
      </x:c>
      <x:c r="I105" s="6">
        <x:v>12.599194526370411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28.326999999999998</x:v>
      </x:c>
      <x:c r="S105" s="8">
        <x:v>20653.451093857413</x:v>
      </x:c>
      <x:c r="T105" s="12">
        <x:v>49094.547622406426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87726</x:v>
      </x:c>
      <x:c r="B106" s="1">
        <x:v>45155.535909101294</x:v>
      </x:c>
      <x:c r="C106" s="6">
        <x:v>5.200179003333333</x:v>
      </x:c>
      <x:c r="D106" s="14" t="s">
        <x:v>94</x:v>
      </x:c>
      <x:c r="E106" s="15">
        <x:v>45155.3542554595</x:v>
      </x:c>
      <x:c r="F106" t="s">
        <x:v>99</x:v>
      </x:c>
      <x:c r="G106" s="6">
        <x:v>268.3959040003864</x:v>
      </x:c>
      <x:c r="H106" t="s">
        <x:v>100</x:v>
      </x:c>
      <x:c r="I106" s="6">
        <x:v>12.617559553845695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28.301999999999996</x:v>
      </x:c>
      <x:c r="S106" s="8">
        <x:v>20637.628684016505</x:v>
      </x:c>
      <x:c r="T106" s="12">
        <x:v>49086.75377147608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87738</x:v>
      </x:c>
      <x:c r="B107" s="1">
        <x:v>45155.53594366337</x:v>
      </x:c>
      <x:c r="C107" s="6">
        <x:v>5.249948398333333</x:v>
      </x:c>
      <x:c r="D107" s="14" t="s">
        <x:v>94</x:v>
      </x:c>
      <x:c r="E107" s="15">
        <x:v>45155.3542554595</x:v>
      </x:c>
      <x:c r="F107" t="s">
        <x:v>99</x:v>
      </x:c>
      <x:c r="G107" s="6">
        <x:v>268.29072732046467</x:v>
      </x:c>
      <x:c r="H107" t="s">
        <x:v>100</x:v>
      </x:c>
      <x:c r="I107" s="6">
        <x:v>12.63592468136676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28.298999999999996</x:v>
      </x:c>
      <x:c r="S107" s="8">
        <x:v>20633.17294529534</x:v>
      </x:c>
      <x:c r="T107" s="12">
        <x:v>49096.7519198872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87752</x:v>
      </x:c>
      <x:c r="B108" s="1">
        <x:v>45155.53597821697</x:v>
      </x:c>
      <x:c r="C108" s="6">
        <x:v>5.29970558</x:v>
      </x:c>
      <x:c r="D108" s="14" t="s">
        <x:v>94</x:v>
      </x:c>
      <x:c r="E108" s="15">
        <x:v>45155.3542554595</x:v>
      </x:c>
      <x:c r="F108" t="s">
        <x:v>99</x:v>
      </x:c>
      <x:c r="G108" s="6">
        <x:v>269.0047608913085</x:v>
      </x:c>
      <x:c r="H108" t="s">
        <x:v>100</x:v>
      </x:c>
      <x:c r="I108" s="6">
        <x:v>12.623681251903236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28.275</x:v>
      </x:c>
      <x:c r="S108" s="8">
        <x:v>20609.615113641823</x:v>
      </x:c>
      <x:c r="T108" s="12">
        <x:v>49097.73188382044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87762</x:v>
      </x:c>
      <x:c r="B109" s="1">
        <x:v>45155.53601332889</x:v>
      </x:c>
      <x:c r="C109" s="6">
        <x:v>5.3502667383333335</x:v>
      </x:c>
      <x:c r="D109" s="14" t="s">
        <x:v>94</x:v>
      </x:c>
      <x:c r="E109" s="15">
        <x:v>45155.3542554595</x:v>
      </x:c>
      <x:c r="F109" t="s">
        <x:v>99</x:v>
      </x:c>
      <x:c r="G109" s="6">
        <x:v>269.2426011708991</x:v>
      </x:c>
      <x:c r="H109" t="s">
        <x:v>100</x:v>
      </x:c>
      <x:c r="I109" s="6">
        <x:v>12.62980296107662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28.262999999999998</x:v>
      </x:c>
      <x:c r="S109" s="8">
        <x:v>20604.311940754807</x:v>
      </x:c>
      <x:c r="T109" s="12">
        <x:v>49090.39250635325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87780</x:v>
      </x:c>
      <x:c r="B110" s="1">
        <x:v>45155.536047953734</x:v>
      </x:c>
      <x:c r="C110" s="6">
        <x:v>5.400126513333333</x:v>
      </x:c>
      <x:c r="D110" s="14" t="s">
        <x:v>94</x:v>
      </x:c>
      <x:c r="E110" s="15">
        <x:v>45155.3542554595</x:v>
      </x:c>
      <x:c r="F110" t="s">
        <x:v>99</x:v>
      </x:c>
      <x:c r="G110" s="6">
        <x:v>269.05853420951917</x:v>
      </x:c>
      <x:c r="H110" t="s">
        <x:v>100</x:v>
      </x:c>
      <x:c r="I110" s="6">
        <x:v>12.63592468136676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28.267999999999997</x:v>
      </x:c>
      <x:c r="S110" s="8">
        <x:v>20594.52629544977</x:v>
      </x:c>
      <x:c r="T110" s="12">
        <x:v>49091.79770706296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87788</x:v>
      </x:c>
      <x:c r="B111" s="1">
        <x:v>45155.53608248426</x:v>
      </x:c>
      <x:c r="C111" s="6">
        <x:v>5.449850475</x:v>
      </x:c>
      <x:c r="D111" s="14" t="s">
        <x:v>94</x:v>
      </x:c>
      <x:c r="E111" s="15">
        <x:v>45155.3542554595</x:v>
      </x:c>
      <x:c r="F111" t="s">
        <x:v>99</x:v>
      </x:c>
      <x:c r="G111" s="6">
        <x:v>269.3958553603899</x:v>
      </x:c>
      <x:c r="H111" t="s">
        <x:v>100</x:v>
      </x:c>
      <x:c r="I111" s="6">
        <x:v>12.642046412773652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28.252</x:v>
      </x:c>
      <x:c r="S111" s="8">
        <x:v>20580.805505008528</x:v>
      </x:c>
      <x:c r="T111" s="12">
        <x:v>49091.06029331379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87800</x:v>
      </x:c>
      <x:c r="B112" s="1">
        <x:v>45155.53611701129</x:v>
      </x:c>
      <x:c r="C112" s="6">
        <x:v>5.499569395</x:v>
      </x:c>
      <x:c r="D112" s="14" t="s">
        <x:v>94</x:v>
      </x:c>
      <x:c r="E112" s="15">
        <x:v>45155.3542554595</x:v>
      </x:c>
      <x:c r="F112" t="s">
        <x:v>99</x:v>
      </x:c>
      <x:c r="G112" s="6">
        <x:v>269.3213161233697</x:v>
      </x:c>
      <x:c r="H112" t="s">
        <x:v>100</x:v>
      </x:c>
      <x:c r="I112" s="6">
        <x:v>12.642046412773652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28.255</x:v>
      </x:c>
      <x:c r="S112" s="8">
        <x:v>20570.476270856972</x:v>
      </x:c>
      <x:c r="T112" s="12">
        <x:v>49089.23625056756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87812</x:v>
      </x:c>
      <x:c r="B113" s="1">
        <x:v>45155.53615165885</x:v>
      </x:c>
      <x:c r="C113" s="6">
        <x:v>5.549461883333334</x:v>
      </x:c>
      <x:c r="D113" s="14" t="s">
        <x:v>94</x:v>
      </x:c>
      <x:c r="E113" s="15">
        <x:v>45155.3542554595</x:v>
      </x:c>
      <x:c r="F113" t="s">
        <x:v>99</x:v>
      </x:c>
      <x:c r="G113" s="6">
        <x:v>270.057544620423</x:v>
      </x:c>
      <x:c r="H113" t="s">
        <x:v>100</x:v>
      </x:c>
      <x:c r="I113" s="6">
        <x:v>12.648168155296844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28.223</x:v>
      </x:c>
      <x:c r="S113" s="8">
        <x:v>20558.391264978927</x:v>
      </x:c>
      <x:c r="T113" s="12">
        <x:v>49093.71525479659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87822</x:v>
      </x:c>
      <x:c r="B114" s="1">
        <x:v>45155.53618676297</x:v>
      </x:c>
      <x:c r="C114" s="6">
        <x:v>5.600011828333334</x:v>
      </x:c>
      <x:c r="D114" s="14" t="s">
        <x:v>94</x:v>
      </x:c>
      <x:c r="E114" s="15">
        <x:v>45155.3542554595</x:v>
      </x:c>
      <x:c r="F114" t="s">
        <x:v>99</x:v>
      </x:c>
      <x:c r="G114" s="6">
        <x:v>270.36125096857785</x:v>
      </x:c>
      <x:c r="H114" t="s">
        <x:v>100</x:v>
      </x:c>
      <x:c r="I114" s="6">
        <x:v>12.660411673692579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28.205999999999996</x:v>
      </x:c>
      <x:c r="S114" s="8">
        <x:v>20549.996582550506</x:v>
      </x:c>
      <x:c r="T114" s="12">
        <x:v>49096.29717408364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87836</x:v>
      </x:c>
      <x:c r="B115" s="1">
        <x:v>45155.536221285794</x:v>
      </x:c>
      <x:c r="C115" s="6">
        <x:v>5.649724691666667</x:v>
      </x:c>
      <x:c r="D115" s="14" t="s">
        <x:v>94</x:v>
      </x:c>
      <x:c r="E115" s="15">
        <x:v>45155.3542554595</x:v>
      </x:c>
      <x:c r="F115" t="s">
        <x:v>99</x:v>
      </x:c>
      <x:c r="G115" s="6">
        <x:v>270.5610491840776</x:v>
      </x:c>
      <x:c r="H115" t="s">
        <x:v>100</x:v>
      </x:c>
      <x:c r="I115" s="6">
        <x:v>12.660411673692579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28.197999999999997</x:v>
      </x:c>
      <x:c r="S115" s="8">
        <x:v>20534.182534978474</x:v>
      </x:c>
      <x:c r="T115" s="12">
        <x:v>49096.26087840326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87849</x:v>
      </x:c>
      <x:c r="B116" s="1">
        <x:v>45155.536255892446</x:v>
      </x:c>
      <x:c r="C116" s="6">
        <x:v>5.699558266666667</x:v>
      </x:c>
      <x:c r="D116" s="14" t="s">
        <x:v>94</x:v>
      </x:c>
      <x:c r="E116" s="15">
        <x:v>45155.3542554595</x:v>
      </x:c>
      <x:c r="F116" t="s">
        <x:v>99</x:v>
      </x:c>
      <x:c r="G116" s="6">
        <x:v>271.1025079332983</x:v>
      </x:c>
      <x:c r="H116" t="s">
        <x:v>100</x:v>
      </x:c>
      <x:c r="I116" s="6">
        <x:v>12.63592468136676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28.185999999999996</x:v>
      </x:c>
      <x:c r="S116" s="8">
        <x:v>20524.815123133947</x:v>
      </x:c>
      <x:c r="T116" s="12">
        <x:v>49094.18860141728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87857</x:v>
      </x:c>
      <x:c r="B117" s="1">
        <x:v>45155.53629103658</x:v>
      </x:c>
      <x:c r="C117" s="6">
        <x:v>5.750165825</x:v>
      </x:c>
      <x:c r="D117" s="14" t="s">
        <x:v>94</x:v>
      </x:c>
      <x:c r="E117" s="15">
        <x:v>45155.3542554595</x:v>
      </x:c>
      <x:c r="F117" t="s">
        <x:v>99</x:v>
      </x:c>
      <x:c r="G117" s="6">
        <x:v>271.28818303655487</x:v>
      </x:c>
      <x:c r="H117" t="s">
        <x:v>100</x:v>
      </x:c>
      <x:c r="I117" s="6">
        <x:v>12.62980296107662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28.180999999999997</x:v>
      </x:c>
      <x:c r="S117" s="8">
        <x:v>20510.029038431596</x:v>
      </x:c>
      <x:c r="T117" s="12">
        <x:v>49091.12304554711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87870</x:v>
      </x:c>
      <x:c r="B118" s="1">
        <x:v>45155.53632562735</x:v>
      </x:c>
      <x:c r="C118" s="6">
        <x:v>5.79997653</x:v>
      </x:c>
      <x:c r="D118" s="14" t="s">
        <x:v>94</x:v>
      </x:c>
      <x:c r="E118" s="15">
        <x:v>45155.3542554595</x:v>
      </x:c>
      <x:c r="F118" t="s">
        <x:v>99</x:v>
      </x:c>
      <x:c r="G118" s="6">
        <x:v>271.2675695928038</x:v>
      </x:c>
      <x:c r="H118" t="s">
        <x:v>100</x:v>
      </x:c>
      <x:c r="I118" s="6">
        <x:v>12.642046412773652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28.176999999999996</x:v>
      </x:c>
      <x:c r="S118" s="8">
        <x:v>20502.234674867934</x:v>
      </x:c>
      <x:c r="T118" s="12">
        <x:v>49095.9385315924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87884</x:v>
      </x:c>
      <x:c r="B119" s="1">
        <x:v>45155.5363602465</x:v>
      </x:c>
      <x:c r="C119" s="6">
        <x:v>5.849828098333333</x:v>
      </x:c>
      <x:c r="D119" s="14" t="s">
        <x:v>94</x:v>
      </x:c>
      <x:c r="E119" s="15">
        <x:v>45155.3542554595</x:v>
      </x:c>
      <x:c r="F119" t="s">
        <x:v>99</x:v>
      </x:c>
      <x:c r="G119" s="6">
        <x:v>271.8447497116438</x:v>
      </x:c>
      <x:c r="H119" t="s">
        <x:v>100</x:v>
      </x:c>
      <x:c r="I119" s="6">
        <x:v>12.642046412773652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28.153999999999996</x:v>
      </x:c>
      <x:c r="S119" s="8">
        <x:v>20488.539941601448</x:v>
      </x:c>
      <x:c r="T119" s="12">
        <x:v>49091.13038794592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87896</x:v>
      </x:c>
      <x:c r="B120" s="1">
        <x:v>45155.53639477593</x:v>
      </x:c>
      <x:c r="C120" s="6">
        <x:v>5.89955049</x:v>
      </x:c>
      <x:c r="D120" s="14" t="s">
        <x:v>94</x:v>
      </x:c>
      <x:c r="E120" s="15">
        <x:v>45155.3542554595</x:v>
      </x:c>
      <x:c r="F120" t="s">
        <x:v>99</x:v>
      </x:c>
      <x:c r="G120" s="6">
        <x:v>271.43277916922455</x:v>
      </x:c>
      <x:c r="H120" t="s">
        <x:v>100</x:v>
      </x:c>
      <x:c r="I120" s="6">
        <x:v>12.648168155296844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28.168</x:v>
      </x:c>
      <x:c r="S120" s="8">
        <x:v>20475.609240203637</x:v>
      </x:c>
      <x:c r="T120" s="12">
        <x:v>49089.86601502937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87908</x:v>
      </x:c>
      <x:c r="B121" s="1">
        <x:v>45155.536429908585</x:v>
      </x:c>
      <x:c r="C121" s="6">
        <x:v>5.950141498333333</x:v>
      </x:c>
      <x:c r="D121" s="14" t="s">
        <x:v>94</x:v>
      </x:c>
      <x:c r="E121" s="15">
        <x:v>45155.3542554595</x:v>
      </x:c>
      <x:c r="F121" t="s">
        <x:v>99</x:v>
      </x:c>
      <x:c r="G121" s="6">
        <x:v>272.3627642136841</x:v>
      </x:c>
      <x:c r="H121" t="s">
        <x:v>100</x:v>
      </x:c>
      <x:c r="I121" s="6">
        <x:v>12.648168155296844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28.130999999999997</x:v>
      </x:c>
      <x:c r="S121" s="8">
        <x:v>20470.557456834023</x:v>
      </x:c>
      <x:c r="T121" s="12">
        <x:v>49085.818201854054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87918</x:v>
      </x:c>
      <x:c r="B122" s="1">
        <x:v>45155.53646450164</x:v>
      </x:c>
      <x:c r="C122" s="6">
        <x:v>5.999955501666666</x:v>
      </x:c>
      <x:c r="D122" s="14" t="s">
        <x:v>94</x:v>
      </x:c>
      <x:c r="E122" s="15">
        <x:v>45155.3542554595</x:v>
      </x:c>
      <x:c r="F122" t="s">
        <x:v>99</x:v>
      </x:c>
      <x:c r="G122" s="6">
        <x:v>272.3627642136841</x:v>
      </x:c>
      <x:c r="H122" t="s">
        <x:v>100</x:v>
      </x:c>
      <x:c r="I122" s="6">
        <x:v>12.648168155296844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28.130999999999997</x:v>
      </x:c>
      <x:c r="S122" s="8">
        <x:v>20445.433674523618</x:v>
      </x:c>
      <x:c r="T122" s="12">
        <x:v>49088.5224475281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87932</x:v>
      </x:c>
      <x:c r="B123" s="1">
        <x:v>45155.53649907775</x:v>
      </x:c>
      <x:c r="C123" s="6">
        <x:v>6.049745101666667</x:v>
      </x:c>
      <x:c r="D123" s="14" t="s">
        <x:v>94</x:v>
      </x:c>
      <x:c r="E123" s="15">
        <x:v>45155.3542554595</x:v>
      </x:c>
      <x:c r="F123" t="s">
        <x:v>99</x:v>
      </x:c>
      <x:c r="G123" s="6">
        <x:v>272.2563866696519</x:v>
      </x:c>
      <x:c r="H123" t="s">
        <x:v>100</x:v>
      </x:c>
      <x:c r="I123" s="6">
        <x:v>12.666533449566487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28.127999999999997</x:v>
      </x:c>
      <x:c r="S123" s="8">
        <x:v>20438.864382573556</x:v>
      </x:c>
      <x:c r="T123" s="12">
        <x:v>49093.34545564505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87944</x:v>
      </x:c>
      <x:c r="B124" s="1">
        <x:v>45155.536533655904</x:v>
      </x:c>
      <x:c r="C124" s="6">
        <x:v>6.099537645</x:v>
      </x:c>
      <x:c r="D124" s="14" t="s">
        <x:v>94</x:v>
      </x:c>
      <x:c r="E124" s="15">
        <x:v>45155.3542554595</x:v>
      </x:c>
      <x:c r="F124" t="s">
        <x:v>99</x:v>
      </x:c>
      <x:c r="G124" s="6">
        <x:v>272.8820500065829</x:v>
      </x:c>
      <x:c r="H124" t="s">
        <x:v>100</x:v>
      </x:c>
      <x:c r="I124" s="6">
        <x:v>12.65428990893679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28.107999999999997</x:v>
      </x:c>
      <x:c r="S124" s="8">
        <x:v>20430.523492578763</x:v>
      </x:c>
      <x:c r="T124" s="12">
        <x:v>49097.18116415541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87956</x:v>
      </x:c>
      <x:c r="B125" s="1">
        <x:v>45155.53656881599</x:v>
      </x:c>
      <x:c r="C125" s="6">
        <x:v>6.150168168333333</x:v>
      </x:c>
      <x:c r="D125" s="14" t="s">
        <x:v>94</x:v>
      </x:c>
      <x:c r="E125" s="15">
        <x:v>45155.3542554595</x:v>
      </x:c>
      <x:c r="F125" t="s">
        <x:v>99</x:v>
      </x:c>
      <x:c r="G125" s="6">
        <x:v>272.53823113538635</x:v>
      </x:c>
      <x:c r="H125" t="s">
        <x:v>100</x:v>
      </x:c>
      <x:c r="I125" s="6">
        <x:v>12.678777034663199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28.112</x:v>
      </x:c>
      <x:c r="S125" s="8">
        <x:v>20413.731845873554</x:v>
      </x:c>
      <x:c r="T125" s="12">
        <x:v>49098.15830832291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87968</x:v>
      </x:c>
      <x:c r="B126" s="1">
        <x:v>45155.53660333037</x:v>
      </x:c>
      <x:c r="C126" s="6">
        <x:v>6.19986887</x:v>
      </x:c>
      <x:c r="D126" s="14" t="s">
        <x:v>94</x:v>
      </x:c>
      <x:c r="E126" s="15">
        <x:v>45155.3542554595</x:v>
      </x:c>
      <x:c r="F126" t="s">
        <x:v>99</x:v>
      </x:c>
      <x:c r="G126" s="6">
        <x:v>273.4936038432977</x:v>
      </x:c>
      <x:c r="H126" t="s">
        <x:v>100</x:v>
      </x:c>
      <x:c r="I126" s="6">
        <x:v>12.666533449566487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28.078999999999997</x:v>
      </x:c>
      <x:c r="S126" s="8">
        <x:v>20413.88886593945</x:v>
      </x:c>
      <x:c r="T126" s="12">
        <x:v>49089.806860747914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87980</x:v>
      </x:c>
      <x:c r="B127" s="1">
        <x:v>45155.53663788551</x:v>
      </x:c>
      <x:c r="C127" s="6">
        <x:v>6.249628276666667</x:v>
      </x:c>
      <x:c r="D127" s="14" t="s">
        <x:v>94</x:v>
      </x:c>
      <x:c r="E127" s="15">
        <x:v>45155.3542554595</x:v>
      </x:c>
      <x:c r="F127" t="s">
        <x:v>99</x:v>
      </x:c>
      <x:c r="G127" s="6">
        <x:v>273.7421254556678</x:v>
      </x:c>
      <x:c r="H127" t="s">
        <x:v>100</x:v>
      </x:c>
      <x:c r="I127" s="6">
        <x:v>12.65428990893679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28.073999999999998</x:v>
      </x:c>
      <x:c r="S127" s="8">
        <x:v>20398.862193611334</x:v>
      </x:c>
      <x:c r="T127" s="12">
        <x:v>49092.66814639209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87992</x:v>
      </x:c>
      <x:c r="B128" s="1">
        <x:v>45155.536672542534</x:v>
      </x:c>
      <x:c r="C128" s="6">
        <x:v>6.2995344</x:v>
      </x:c>
      <x:c r="D128" s="14" t="s">
        <x:v>94</x:v>
      </x:c>
      <x:c r="E128" s="15">
        <x:v>45155.3542554595</x:v>
      </x:c>
      <x:c r="F128" t="s">
        <x:v>99</x:v>
      </x:c>
      <x:c r="G128" s="6">
        <x:v>273.53945616965115</x:v>
      </x:c>
      <x:c r="H128" t="s">
        <x:v>100</x:v>
      </x:c>
      <x:c r="I128" s="6">
        <x:v>12.65428990893679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28.081999999999997</x:v>
      </x:c>
      <x:c r="S128" s="8">
        <x:v>20384.69820654615</x:v>
      </x:c>
      <x:c r="T128" s="12">
        <x:v>49086.695764675416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88004</x:v>
      </x:c>
      <x:c r="B129" s="1">
        <x:v>45155.53670765701</x:v>
      </x:c>
      <x:c r="C129" s="6">
        <x:v>6.350099233333333</x:v>
      </x:c>
      <x:c r="D129" s="14" t="s">
        <x:v>94</x:v>
      </x:c>
      <x:c r="E129" s="15">
        <x:v>45155.3542554595</x:v>
      </x:c>
      <x:c r="F129" t="s">
        <x:v>99</x:v>
      </x:c>
      <x:c r="G129" s="6">
        <x:v>274.1685707542497</x:v>
      </x:c>
      <x:c r="H129" t="s">
        <x:v>100</x:v>
      </x:c>
      <x:c r="I129" s="6">
        <x:v>12.642046412773652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28.061999999999998</x:v>
      </x:c>
      <x:c r="S129" s="8">
        <x:v>20368.274740356257</x:v>
      </x:c>
      <x:c r="T129" s="12">
        <x:v>49093.55195770816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88014</x:v>
      </x:c>
      <x:c r="B130" s="1">
        <x:v>45155.5367422436</x:v>
      </x:c>
      <x:c r="C130" s="6">
        <x:v>6.399903931666667</x:v>
      </x:c>
      <x:c r="D130" s="14" t="s">
        <x:v>94</x:v>
      </x:c>
      <x:c r="E130" s="15">
        <x:v>45155.3542554595</x:v>
      </x:c>
      <x:c r="F130" t="s">
        <x:v>99</x:v>
      </x:c>
      <x:c r="G130" s="6">
        <x:v>274.6818692782922</x:v>
      </x:c>
      <x:c r="H130" t="s">
        <x:v>100</x:v>
      </x:c>
      <x:c r="I130" s="6">
        <x:v>12.65428990893679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28.037</x:v>
      </x:c>
      <x:c r="S130" s="8">
        <x:v>20364.87498461713</x:v>
      </x:c>
      <x:c r="T130" s="12">
        <x:v>49089.47926230522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88028</x:v>
      </x:c>
      <x:c r="B131" s="1">
        <x:v>45155.5367767983</x:v>
      </x:c>
      <x:c r="C131" s="6">
        <x:v>6.449662693333333</x:v>
      </x:c>
      <x:c r="D131" s="14" t="s">
        <x:v>94</x:v>
      </x:c>
      <x:c r="E131" s="15">
        <x:v>45155.3542554595</x:v>
      </x:c>
      <x:c r="F131" t="s">
        <x:v>99</x:v>
      </x:c>
      <x:c r="G131" s="6">
        <x:v>275.3857078716312</x:v>
      </x:c>
      <x:c r="H131" t="s">
        <x:v>100</x:v>
      </x:c>
      <x:c r="I131" s="6">
        <x:v>12.62980296107662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28.019</x:v>
      </x:c>
      <x:c r="S131" s="8">
        <x:v>20346.04343831362</x:v>
      </x:c>
      <x:c r="T131" s="12">
        <x:v>49090.05458005726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88040</x:v>
      </x:c>
      <x:c r="B132" s="1">
        <x:v>45155.536811470614</x:v>
      </x:c>
      <x:c r="C132" s="6">
        <x:v>6.499590828333333</x:v>
      </x:c>
      <x:c r="D132" s="14" t="s">
        <x:v>94</x:v>
      </x:c>
      <x:c r="E132" s="15">
        <x:v>45155.3542554595</x:v>
      </x:c>
      <x:c r="F132" t="s">
        <x:v>99</x:v>
      </x:c>
      <x:c r="G132" s="6">
        <x:v>274.4734700255888</x:v>
      </x:c>
      <x:c r="H132" t="s">
        <x:v>100</x:v>
      </x:c>
      <x:c r="I132" s="6">
        <x:v>12.642046412773652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28.049999999999997</x:v>
      </x:c>
      <x:c r="S132" s="8">
        <x:v>20335.922115836016</x:v>
      </x:c>
      <x:c r="T132" s="12">
        <x:v>49085.22254805766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88052</x:v>
      </x:c>
      <x:c r="B133" s="1">
        <x:v>45155.536846603805</x:v>
      </x:c>
      <x:c r="C133" s="6">
        <x:v>6.550182618333333</x:v>
      </x:c>
      <x:c r="D133" s="14" t="s">
        <x:v>94</x:v>
      </x:c>
      <x:c r="E133" s="15">
        <x:v>45155.3542554595</x:v>
      </x:c>
      <x:c r="F133" t="s">
        <x:v>99</x:v>
      </x:c>
      <x:c r="G133" s="6">
        <x:v>275.3293382063183</x:v>
      </x:c>
      <x:c r="H133" t="s">
        <x:v>100</x:v>
      </x:c>
      <x:c r="I133" s="6">
        <x:v>12.648168155296844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28.013999999999996</x:v>
      </x:c>
      <x:c r="S133" s="8">
        <x:v>20329.424699829586</x:v>
      </x:c>
      <x:c r="T133" s="12">
        <x:v>49098.38917309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88062</x:v>
      </x:c>
      <x:c r="B134" s="1">
        <x:v>45155.53688119079</x:v>
      </x:c>
      <x:c r="C134" s="6">
        <x:v>6.599987876666667</x:v>
      </x:c>
      <x:c r="D134" s="14" t="s">
        <x:v>94</x:v>
      </x:c>
      <x:c r="E134" s="15">
        <x:v>45155.3542554595</x:v>
      </x:c>
      <x:c r="F134" t="s">
        <x:v>99</x:v>
      </x:c>
      <x:c r="G134" s="6">
        <x:v>276.0457953852023</x:v>
      </x:c>
      <x:c r="H134" t="s">
        <x:v>100</x:v>
      </x:c>
      <x:c r="I134" s="6">
        <x:v>12.58695123030111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28.009999999999998</x:v>
      </x:c>
      <x:c r="S134" s="8">
        <x:v>20316.682026900293</x:v>
      </x:c>
      <x:c r="T134" s="12">
        <x:v>49091.47176349575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88074</x:v>
      </x:c>
      <x:c r="B135" s="1">
        <x:v>45155.536915703924</x:v>
      </x:c>
      <x:c r="C135" s="6">
        <x:v>6.649686803333333</x:v>
      </x:c>
      <x:c r="D135" s="14" t="s">
        <x:v>94</x:v>
      </x:c>
      <x:c r="E135" s="15">
        <x:v>45155.3542554595</x:v>
      </x:c>
      <x:c r="F135" t="s">
        <x:v>99</x:v>
      </x:c>
      <x:c r="G135" s="6">
        <x:v>276.96901291850895</x:v>
      </x:c>
      <x:c r="H135" t="s">
        <x:v>100</x:v>
      </x:c>
      <x:c r="I135" s="6">
        <x:v>12.58695123030111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27.973999999999997</x:v>
      </x:c>
      <x:c r="S135" s="8">
        <x:v>20311.032697411458</x:v>
      </x:c>
      <x:c r="T135" s="12">
        <x:v>49094.246235874256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88088</x:v>
      </x:c>
      <x:c r="B136" s="1">
        <x:v>45155.536950256515</x:v>
      </x:c>
      <x:c r="C136" s="6">
        <x:v>6.699442525</x:v>
      </x:c>
      <x:c r="D136" s="14" t="s">
        <x:v>94</x:v>
      </x:c>
      <x:c r="E136" s="15">
        <x:v>45155.3542554595</x:v>
      </x:c>
      <x:c r="F136" t="s">
        <x:v>99</x:v>
      </x:c>
      <x:c r="G136" s="6">
        <x:v>276.73785380444855</x:v>
      </x:c>
      <x:c r="H136" t="s">
        <x:v>100</x:v>
      </x:c>
      <x:c r="I136" s="6">
        <x:v>12.58695123030111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27.982999999999997</x:v>
      </x:c>
      <x:c r="S136" s="8">
        <x:v>20295.679599638777</x:v>
      </x:c>
      <x:c r="T136" s="12">
        <x:v>49087.53846927053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88100</x:v>
      </x:c>
      <x:c r="B137" s="1">
        <x:v>45155.53698539267</x:v>
      </x:c>
      <x:c r="C137" s="6">
        <x:v>6.750038585</x:v>
      </x:c>
      <x:c r="D137" s="14" t="s">
        <x:v>94</x:v>
      </x:c>
      <x:c r="E137" s="15">
        <x:v>45155.3542554595</x:v>
      </x:c>
      <x:c r="F137" t="s">
        <x:v>99</x:v>
      </x:c>
      <x:c r="G137" s="6">
        <x:v>277.14393565308734</x:v>
      </x:c>
      <x:c r="H137" t="s">
        <x:v>100</x:v>
      </x:c>
      <x:c r="I137" s="6">
        <x:v>12.574707978695642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27.971999999999998</x:v>
      </x:c>
      <x:c r="S137" s="8">
        <x:v>20287.850662707806</x:v>
      </x:c>
      <x:c r="T137" s="12">
        <x:v>49093.24991876738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88116</x:v>
      </x:c>
      <x:c r="B138" s="1">
        <x:v>45155.537020006086</x:v>
      </x:c>
      <x:c r="C138" s="6">
        <x:v>6.7998819033333335</x:v>
      </x:c>
      <x:c r="D138" s="14" t="s">
        <x:v>94</x:v>
      </x:c>
      <x:c r="E138" s="15">
        <x:v>45155.3542554595</x:v>
      </x:c>
      <x:c r="F138" t="s">
        <x:v>99</x:v>
      </x:c>
      <x:c r="G138" s="6">
        <x:v>277.50955302198867</x:v>
      </x:c>
      <x:c r="H138" t="s">
        <x:v>100</x:v>
      </x:c>
      <x:c r="I138" s="6">
        <x:v>12.55634318465627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27.964999999999996</x:v>
      </x:c>
      <x:c r="S138" s="8">
        <x:v>20278.21209309037</x:v>
      </x:c>
      <x:c r="T138" s="12">
        <x:v>49078.6314552834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88121</x:v>
      </x:c>
      <x:c r="B139" s="1">
        <x:v>45155.53705457408</x:v>
      </x:c>
      <x:c r="C139" s="6">
        <x:v>6.849659828333333</x:v>
      </x:c>
      <x:c r="D139" s="14" t="s">
        <x:v>94</x:v>
      </x:c>
      <x:c r="E139" s="15">
        <x:v>45155.3542554595</x:v>
      </x:c>
      <x:c r="F139" t="s">
        <x:v>99</x:v>
      </x:c>
      <x:c r="G139" s="6">
        <x:v>278.29381619369195</x:v>
      </x:c>
      <x:c r="H139" t="s">
        <x:v>100</x:v>
      </x:c>
      <x:c r="I139" s="6">
        <x:v>12.550221608874836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27.936999999999998</x:v>
      </x:c>
      <x:c r="S139" s="8">
        <x:v>20263.441664612852</x:v>
      </x:c>
      <x:c r="T139" s="12">
        <x:v>49094.805429358115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88138</x:v>
      </x:c>
      <x:c r="B140" s="1">
        <x:v>45155.53708914856</x:v>
      </x:c>
      <x:c r="C140" s="6">
        <x:v>6.899447056666666</x:v>
      </x:c>
      <x:c r="D140" s="14" t="s">
        <x:v>94</x:v>
      </x:c>
      <x:c r="E140" s="15">
        <x:v>45155.3542554595</x:v>
      </x:c>
      <x:c r="F140" t="s">
        <x:v>99</x:v>
      </x:c>
      <x:c r="G140" s="6">
        <x:v>278.3351335684772</x:v>
      </x:c>
      <x:c r="H140" t="s">
        <x:v>100</x:v>
      </x:c>
      <x:c r="I140" s="6">
        <x:v>12.55634318465627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27.932999999999996</x:v>
      </x:c>
      <x:c r="S140" s="8">
        <x:v>20248.144884303714</x:v>
      </x:c>
      <x:c r="T140" s="12">
        <x:v>49089.849499882774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88152</x:v>
      </x:c>
      <x:c r="B141" s="1">
        <x:v>45155.537124369286</x:v>
      </x:c>
      <x:c r="C141" s="6">
        <x:v>6.95016492</x:v>
      </x:c>
      <x:c r="D141" s="14" t="s">
        <x:v>94</x:v>
      </x:c>
      <x:c r="E141" s="15">
        <x:v>45155.3542554595</x:v>
      </x:c>
      <x:c r="F141" t="s">
        <x:v>99</x:v>
      </x:c>
      <x:c r="G141" s="6">
        <x:v>279.0755688321927</x:v>
      </x:c>
      <x:c r="H141" t="s">
        <x:v>100</x:v>
      </x:c>
      <x:c r="I141" s="6">
        <x:v>12.531856948222867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27.913999999999998</x:v>
      </x:c>
      <x:c r="S141" s="8">
        <x:v>20235.9228858124</x:v>
      </x:c>
      <x:c r="T141" s="12">
        <x:v>49091.132464599774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88158</x:v>
      </x:c>
      <x:c r="B142" s="1">
        <x:v>45155.537158939675</x:v>
      </x:c>
      <x:c r="C142" s="6">
        <x:v>6.999946273333333</x:v>
      </x:c>
      <x:c r="D142" s="14" t="s">
        <x:v>94</x:v>
      </x:c>
      <x:c r="E142" s="15">
        <x:v>45155.3542554595</x:v>
      </x:c>
      <x:c r="F142" t="s">
        <x:v>99</x:v>
      </x:c>
      <x:c r="G142" s="6">
        <x:v>278.6144886462622</x:v>
      </x:c>
      <x:c r="H142" t="s">
        <x:v>100</x:v>
      </x:c>
      <x:c r="I142" s="6">
        <x:v>12.54410004420879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27.926999999999996</x:v>
      </x:c>
      <x:c r="S142" s="8">
        <x:v>20229.747455578</x:v>
      </x:c>
      <x:c r="T142" s="12">
        <x:v>49091.47538632244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88170</x:v>
      </x:c>
      <x:c r="B143" s="1">
        <x:v>45155.537193520075</x:v>
      </x:c>
      <x:c r="C143" s="6">
        <x:v>7.049742045</x:v>
      </x:c>
      <x:c r="D143" s="14" t="s">
        <x:v>94</x:v>
      </x:c>
      <x:c r="E143" s="15">
        <x:v>45155.3542554595</x:v>
      </x:c>
      <x:c r="F143" t="s">
        <x:v>99</x:v>
      </x:c>
      <x:c r="G143" s="6">
        <x:v>279.07577795891166</x:v>
      </x:c>
      <x:c r="H143" t="s">
        <x:v>100</x:v>
      </x:c>
      <x:c r="I143" s="6">
        <x:v>12.501249402778285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27.926</x:v>
      </x:c>
      <x:c r="S143" s="8">
        <x:v>20219.47469056347</x:v>
      </x:c>
      <x:c r="T143" s="12">
        <x:v>49086.93329087141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88184</x:v>
      </x:c>
      <x:c r="B144" s="1">
        <x:v>45155.53722818076</x:v>
      </x:c>
      <x:c r="C144" s="6">
        <x:v>7.099653433333334</x:v>
      </x:c>
      <x:c r="D144" s="14" t="s">
        <x:v>94</x:v>
      </x:c>
      <x:c r="E144" s="15">
        <x:v>45155.3542554595</x:v>
      </x:c>
      <x:c r="F144" t="s">
        <x:v>99</x:v>
      </x:c>
      <x:c r="G144" s="6">
        <x:v>279.4232438028561</x:v>
      </x:c>
      <x:c r="H144" t="s">
        <x:v>100</x:v>
      </x:c>
      <x:c r="I144" s="6">
        <x:v>12.525735416903444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27.903</x:v>
      </x:c>
      <x:c r="S144" s="8">
        <x:v>20211.349892140235</x:v>
      </x:c>
      <x:c r="T144" s="12">
        <x:v>49083.65185676224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88196</x:v>
      </x:c>
      <x:c r="B145" s="1">
        <x:v>45155.537263327795</x:v>
      </x:c>
      <x:c r="C145" s="6">
        <x:v>7.15026517</x:v>
      </x:c>
      <x:c r="D145" s="14" t="s">
        <x:v>94</x:v>
      </x:c>
      <x:c r="E145" s="15">
        <x:v>45155.3542554595</x:v>
      </x:c>
      <x:c r="F145" t="s">
        <x:v>99</x:v>
      </x:c>
      <x:c r="G145" s="6">
        <x:v>279.3817231762239</x:v>
      </x:c>
      <x:c r="H145" t="s">
        <x:v>100</x:v>
      </x:c>
      <x:c r="I145" s="6">
        <x:v>12.519613896698957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27.906999999999996</x:v>
      </x:c>
      <x:c r="S145" s="8">
        <x:v>20203.464438222032</x:v>
      </x:c>
      <x:c r="T145" s="12">
        <x:v>49086.562316863536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88208</x:v>
      </x:c>
      <x:c r="B146" s="1">
        <x:v>45155.53729787185</x:v>
      </x:c>
      <x:c r="C146" s="6">
        <x:v>7.200008615</x:v>
      </x:c>
      <x:c r="D146" s="14" t="s">
        <x:v>94</x:v>
      </x:c>
      <x:c r="E146" s="15">
        <x:v>45155.3542554595</x:v>
      </x:c>
      <x:c r="F146" t="s">
        <x:v>99</x:v>
      </x:c>
      <x:c r="G146" s="6">
        <x:v>279.98477644373315</x:v>
      </x:c>
      <x:c r="H146" t="s">
        <x:v>100</x:v>
      </x:c>
      <x:c r="I146" s="6">
        <x:v>12.531856948222867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27.878999999999998</x:v>
      </x:c>
      <x:c r="S146" s="8">
        <x:v>20187.77228712836</x:v>
      </x:c>
      <x:c r="T146" s="12">
        <x:v>49089.03906992415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88220</x:v>
      </x:c>
      <x:c r="B147" s="1">
        <x:v>45155.53733243899</x:v>
      </x:c>
      <x:c r="C147" s="6">
        <x:v>7.249785288333333</x:v>
      </x:c>
      <x:c r="D147" s="14" t="s">
        <x:v>94</x:v>
      </x:c>
      <x:c r="E147" s="15">
        <x:v>45155.3542554595</x:v>
      </x:c>
      <x:c r="F147" t="s">
        <x:v>99</x:v>
      </x:c>
      <x:c r="G147" s="6">
        <x:v>280.36500336292954</x:v>
      </x:c>
      <x:c r="H147" t="s">
        <x:v>100</x:v>
      </x:c>
      <x:c r="I147" s="6">
        <x:v>12.507370889636604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27.874</x:v>
      </x:c>
      <x:c r="S147" s="8">
        <x:v>20181.733435414182</x:v>
      </x:c>
      <x:c r="T147" s="12">
        <x:v>49094.9340012861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88232</x:v>
      </x:c>
      <x:c r="B148" s="1">
        <x:v>45155.537367013836</x:v>
      </x:c>
      <x:c r="C148" s="6">
        <x:v>7.29957306</x:v>
      </x:c>
      <x:c r="D148" s="14" t="s">
        <x:v>94</x:v>
      </x:c>
      <x:c r="E148" s="15">
        <x:v>45155.3542554595</x:v>
      </x:c>
      <x:c r="F148" t="s">
        <x:v>99</x:v>
      </x:c>
      <x:c r="G148" s="6">
        <x:v>280.5789198981318</x:v>
      </x:c>
      <x:c r="H148" t="s">
        <x:v>100</x:v>
      </x:c>
      <x:c r="I148" s="6">
        <x:v>12.519613896698957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27.860999999999997</x:v>
      </x:c>
      <x:c r="S148" s="8">
        <x:v>20169.256801443913</x:v>
      </x:c>
      <x:c r="T148" s="12">
        <x:v>49090.92609611497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88244</x:v>
      </x:c>
      <x:c r="B149" s="1">
        <x:v>45155.53740167306</x:v>
      </x:c>
      <x:c r="C149" s="6">
        <x:v>7.349482343333333</x:v>
      </x:c>
      <x:c r="D149" s="14" t="s">
        <x:v>94</x:v>
      </x:c>
      <x:c r="E149" s="15">
        <x:v>45155.3542554595</x:v>
      </x:c>
      <x:c r="F149" t="s">
        <x:v>99</x:v>
      </x:c>
      <x:c r="G149" s="6">
        <x:v>280.8714931813606</x:v>
      </x:c>
      <x:c r="H149" t="s">
        <x:v>100</x:v>
      </x:c>
      <x:c r="I149" s="6">
        <x:v>12.531856948222867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27.845</x:v>
      </x:c>
      <x:c r="S149" s="8">
        <x:v>20160.946801870563</x:v>
      </x:c>
      <x:c r="T149" s="12">
        <x:v>49084.63971488892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88256</x:v>
      </x:c>
      <x:c r="B150" s="1">
        <x:v>45155.537436795785</x:v>
      </x:c>
      <x:c r="C150" s="6">
        <x:v>7.400059078333333</x:v>
      </x:c>
      <x:c r="D150" s="14" t="s">
        <x:v>94</x:v>
      </x:c>
      <x:c r="E150" s="15">
        <x:v>45155.3542554595</x:v>
      </x:c>
      <x:c r="F150" t="s">
        <x:v>99</x:v>
      </x:c>
      <x:c r="G150" s="6">
        <x:v>281.04376019388064</x:v>
      </x:c>
      <x:c r="H150" t="s">
        <x:v>100</x:v>
      </x:c>
      <x:c r="I150" s="6">
        <x:v>12.507370889636604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27.848</x:v>
      </x:c>
      <x:c r="S150" s="8">
        <x:v>20146.089393850347</x:v>
      </x:c>
      <x:c r="T150" s="12">
        <x:v>49088.796188971166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88268</x:v>
      </x:c>
      <x:c r="B151" s="1">
        <x:v>45155.53747129144</x:v>
      </x:c>
      <x:c r="C151" s="6">
        <x:v>7.449732826666667</x:v>
      </x:c>
      <x:c r="D151" s="14" t="s">
        <x:v>94</x:v>
      </x:c>
      <x:c r="E151" s="15">
        <x:v>45155.3542554595</x:v>
      </x:c>
      <x:c r="F151" t="s">
        <x:v>99</x:v>
      </x:c>
      <x:c r="G151" s="6">
        <x:v>282.3175414169223</x:v>
      </x:c>
      <x:c r="H151" t="s">
        <x:v>100</x:v>
      </x:c>
      <x:c r="I151" s="6">
        <x:v>12.482885008892936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27.808999999999997</x:v>
      </x:c>
      <x:c r="S151" s="8">
        <x:v>20133.710382252717</x:v>
      </x:c>
      <x:c r="T151" s="12">
        <x:v>49087.265989830856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88280</x:v>
      </x:c>
      <x:c r="B152" s="1">
        <x:v>45155.537505860186</x:v>
      </x:c>
      <x:c r="C152" s="6">
        <x:v>7.499511811666666</x:v>
      </x:c>
      <x:c r="D152" s="14" t="s">
        <x:v>94</x:v>
      </x:c>
      <x:c r="E152" s="15">
        <x:v>45155.3542554595</x:v>
      </x:c>
      <x:c r="F152" t="s">
        <x:v>99</x:v>
      </x:c>
      <x:c r="G152" s="6">
        <x:v>281.99190724493815</x:v>
      </x:c>
      <x:c r="H152" t="s">
        <x:v>100</x:v>
      </x:c>
      <x:c r="I152" s="6">
        <x:v>12.48900646240645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27.819</x:v>
      </x:c>
      <x:c r="S152" s="8">
        <x:v>20122.741013657334</x:v>
      </x:c>
      <x:c r="T152" s="12">
        <x:v>49092.31020108081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88292</x:v>
      </x:c>
      <x:c r="B153" s="1">
        <x:v>45155.53754098335</x:v>
      </x:c>
      <x:c r="C153" s="6">
        <x:v>7.550089173333333</x:v>
      </x:c>
      <x:c r="D153" s="14" t="s">
        <x:v>94</x:v>
      </x:c>
      <x:c r="E153" s="15">
        <x:v>45155.3542554595</x:v>
      </x:c>
      <x:c r="F153" t="s">
        <x:v>99</x:v>
      </x:c>
      <x:c r="G153" s="6">
        <x:v>282.08155045697816</x:v>
      </x:c>
      <x:c r="H153" t="s">
        <x:v>100</x:v>
      </x:c>
      <x:c r="I153" s="6">
        <x:v>12.513492387609858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27.805999999999997</x:v>
      </x:c>
      <x:c r="S153" s="8">
        <x:v>20117.169281598177</x:v>
      </x:c>
      <x:c r="T153" s="12">
        <x:v>49093.36340559336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88302</x:v>
      </x:c>
      <x:c r="B154" s="1">
        <x:v>45155.53757553784</x:v>
      </x:c>
      <x:c r="C154" s="6">
        <x:v>7.599847635</x:v>
      </x:c>
      <x:c r="D154" s="14" t="s">
        <x:v>94</x:v>
      </x:c>
      <x:c r="E154" s="15">
        <x:v>45155.3542554595</x:v>
      </x:c>
      <x:c r="F154" t="s">
        <x:v>99</x:v>
      </x:c>
      <x:c r="G154" s="6">
        <x:v>282.4391657694059</x:v>
      </x:c>
      <x:c r="H154" t="s">
        <x:v>100</x:v>
      </x:c>
      <x:c r="I154" s="6">
        <x:v>12.519613896698957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27.79</x:v>
      </x:c>
      <x:c r="S154" s="8">
        <x:v>20095.825483779285</x:v>
      </x:c>
      <x:c r="T154" s="12">
        <x:v>49086.7616566477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88314</x:v>
      </x:c>
      <x:c r="B155" s="1">
        <x:v>45155.53761014254</x:v>
      </x:c>
      <x:c r="C155" s="6">
        <x:v>7.649678406666666</x:v>
      </x:c>
      <x:c r="D155" s="14" t="s">
        <x:v>94</x:v>
      </x:c>
      <x:c r="E155" s="15">
        <x:v>45155.3542554595</x:v>
      </x:c>
      <x:c r="F155" t="s">
        <x:v>99</x:v>
      </x:c>
      <x:c r="G155" s="6">
        <x:v>282.9284101571509</x:v>
      </x:c>
      <x:c r="H155" t="s">
        <x:v>100</x:v>
      </x:c>
      <x:c r="I155" s="6">
        <x:v>12.495127927034446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27.781</x:v>
      </x:c>
      <x:c r="S155" s="8">
        <x:v>20091.762664854577</x:v>
      </x:c>
      <x:c r="T155" s="12">
        <x:v>49094.63061524102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88328</x:v>
      </x:c>
      <x:c r="B156" s="1">
        <x:v>45155.537644745666</x:v>
      </x:c>
      <x:c r="C156" s="6">
        <x:v>7.699506896666667</x:v>
      </x:c>
      <x:c r="D156" s="14" t="s">
        <x:v>94</x:v>
      </x:c>
      <x:c r="E156" s="15">
        <x:v>45155.3542554595</x:v>
      </x:c>
      <x:c r="F156" t="s">
        <x:v>99</x:v>
      </x:c>
      <x:c r="G156" s="6">
        <x:v>282.64907557432076</x:v>
      </x:c>
      <x:c r="H156" t="s">
        <x:v>100</x:v>
      </x:c>
      <x:c r="I156" s="6">
        <x:v>12.48900646240645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27.793999999999997</x:v>
      </x:c>
      <x:c r="S156" s="8">
        <x:v>20072.354791397982</x:v>
      </x:c>
      <x:c r="T156" s="12">
        <x:v>49092.05820623565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88338</x:v>
      </x:c>
      <x:c r="B157" s="1">
        <x:v>45155.537679848036</x:v>
      </x:c>
      <x:c r="C157" s="6">
        <x:v>7.750054321666667</x:v>
      </x:c>
      <x:c r="D157" s="14" t="s">
        <x:v>94</x:v>
      </x:c>
      <x:c r="E157" s="15">
        <x:v>45155.3542554595</x:v>
      </x:c>
      <x:c r="F157" t="s">
        <x:v>99</x:v>
      </x:c>
      <x:c r="G157" s="6">
        <x:v>283.6411707621099</x:v>
      </x:c>
      <x:c r="H157" t="s">
        <x:v>100</x:v>
      </x:c>
      <x:c r="I157" s="6">
        <x:v>12.495127927034446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27.753999999999998</x:v>
      </x:c>
      <x:c r="S157" s="8">
        <x:v>20060.692476858403</x:v>
      </x:c>
      <x:c r="T157" s="12">
        <x:v>49085.46259669808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88350</x:v>
      </x:c>
      <x:c r="B158" s="1">
        <x:v>45155.53771444253</x:v>
      </x:c>
      <x:c r="C158" s="6">
        <x:v>7.799870385</x:v>
      </x:c>
      <x:c r="D158" s="14" t="s">
        <x:v>94</x:v>
      </x:c>
      <x:c r="E158" s="15">
        <x:v>45155.3542554595</x:v>
      </x:c>
      <x:c r="F158" t="s">
        <x:v>99</x:v>
      </x:c>
      <x:c r="G158" s="6">
        <x:v>283.90007381030557</x:v>
      </x:c>
      <x:c r="H158" t="s">
        <x:v>100</x:v>
      </x:c>
      <x:c r="I158" s="6">
        <x:v>12.482885008892936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27.749</x:v>
      </x:c>
      <x:c r="S158" s="8">
        <x:v>20053.9149115946</x:v>
      </x:c>
      <x:c r="T158" s="12">
        <x:v>49087.19262332456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88364</x:v>
      </x:c>
      <x:c r="B159" s="1">
        <x:v>45155.53774897816</x:v>
      </x:c>
      <x:c r="C159" s="6">
        <x:v>7.849601688333333</x:v>
      </x:c>
      <x:c r="D159" s="14" t="s">
        <x:v>94</x:v>
      </x:c>
      <x:c r="E159" s="15">
        <x:v>45155.3542554595</x:v>
      </x:c>
      <x:c r="F159" t="s">
        <x:v>99</x:v>
      </x:c>
      <x:c r="G159" s="6">
        <x:v>284.86059718081526</x:v>
      </x:c>
      <x:c r="H159" t="s">
        <x:v>100</x:v>
      </x:c>
      <x:c r="I159" s="6">
        <x:v>12.495127927034446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27.708</x:v>
      </x:c>
      <x:c r="S159" s="8">
        <x:v>20046.377320867345</x:v>
      </x:c>
      <x:c r="T159" s="12">
        <x:v>49088.80644988843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88377</x:v>
      </x:c>
      <x:c r="B160" s="1">
        <x:v>45155.53778413094</x:v>
      </x:c>
      <x:c r="C160" s="6">
        <x:v>7.900221693333333</x:v>
      </x:c>
      <x:c r="D160" s="14" t="s">
        <x:v>94</x:v>
      </x:c>
      <x:c r="E160" s="15">
        <x:v>45155.3542554595</x:v>
      </x:c>
      <x:c r="F160" t="s">
        <x:v>99</x:v>
      </x:c>
      <x:c r="G160" s="6">
        <x:v>285.051352133112</x:v>
      </x:c>
      <x:c r="H160" t="s">
        <x:v>100</x:v>
      </x:c>
      <x:c r="I160" s="6">
        <x:v>12.47676356649481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27.708</x:v>
      </x:c>
      <x:c r="S160" s="8">
        <x:v>20031.00107155443</x:v>
      </x:c>
      <x:c r="T160" s="12">
        <x:v>49094.70315655965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88387</x:v>
      </x:c>
      <x:c r="B161" s="1">
        <x:v>45155.537818663935</x:v>
      </x:c>
      <x:c r="C161" s="6">
        <x:v>7.949949211666667</x:v>
      </x:c>
      <x:c r="D161" s="14" t="s">
        <x:v>94</x:v>
      </x:c>
      <x:c r="E161" s="15">
        <x:v>45155.3542554595</x:v>
      </x:c>
      <x:c r="F161" t="s">
        <x:v>99</x:v>
      </x:c>
      <x:c r="G161" s="6">
        <x:v>284.2396812556443</x:v>
      </x:c>
      <x:c r="H161" t="s">
        <x:v>100</x:v>
      </x:c>
      <x:c r="I161" s="6">
        <x:v>12.501249402778285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27.729</x:v>
      </x:c>
      <x:c r="S161" s="8">
        <x:v>20024.36169416626</x:v>
      </x:c>
      <x:c r="T161" s="12">
        <x:v>49082.93657583953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88396</x:v>
      </x:c>
      <x:c r="B162" s="1">
        <x:v>45155.537853267684</x:v>
      </x:c>
      <x:c r="C162" s="6">
        <x:v>7.999778606666666</x:v>
      </x:c>
      <x:c r="D162" s="14" t="s">
        <x:v>94</x:v>
      </x:c>
      <x:c r="E162" s="15">
        <x:v>45155.3542554595</x:v>
      </x:c>
      <x:c r="F162" t="s">
        <x:v>99</x:v>
      </x:c>
      <x:c r="G162" s="6">
        <x:v>285.15899385421346</x:v>
      </x:c>
      <x:c r="H162" t="s">
        <x:v>100</x:v>
      </x:c>
      <x:c r="I162" s="6">
        <x:v>12.507370889636604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27.691999999999997</x:v>
      </x:c>
      <x:c r="S162" s="8">
        <x:v>20012.37578147634</x:v>
      </x:c>
      <x:c r="T162" s="12">
        <x:v>49086.453732668415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88412</x:v>
      </x:c>
      <x:c r="B163" s="1">
        <x:v>45155.53788787204</x:v>
      </x:c>
      <x:c r="C163" s="6">
        <x:v>8.049608873333334</x:v>
      </x:c>
      <x:c r="D163" s="14" t="s">
        <x:v>94</x:v>
      </x:c>
      <x:c r="E163" s="15">
        <x:v>45155.3542554595</x:v>
      </x:c>
      <x:c r="F163" t="s">
        <x:v>99</x:v>
      </x:c>
      <x:c r="G163" s="6">
        <x:v>284.4414650939101</x:v>
      </x:c>
      <x:c r="H163" t="s">
        <x:v>100</x:v>
      </x:c>
      <x:c r="I163" s="6">
        <x:v>12.507370889636604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27.718999999999998</x:v>
      </x:c>
      <x:c r="S163" s="8">
        <x:v>20001.588812735437</x:v>
      </x:c>
      <x:c r="T163" s="12">
        <x:v>49085.69357609448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88424</x:v>
      </x:c>
      <x:c r="B164" s="1">
        <x:v>45155.53792300953</x:v>
      </x:c>
      <x:c r="C164" s="6">
        <x:v>8.100206863333334</x:v>
      </x:c>
      <x:c r="D164" s="14" t="s">
        <x:v>94</x:v>
      </x:c>
      <x:c r="E164" s="15">
        <x:v>45155.3542554595</x:v>
      </x:c>
      <x:c r="F164" t="s">
        <x:v>99</x:v>
      </x:c>
      <x:c r="G164" s="6">
        <x:v>285.5319226043238</x:v>
      </x:c>
      <x:c r="H164" t="s">
        <x:v>100</x:v>
      </x:c>
      <x:c r="I164" s="6">
        <x:v>12.507370889636604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27.677999999999997</x:v>
      </x:c>
      <x:c r="S164" s="8">
        <x:v>19992.434100926515</x:v>
      </x:c>
      <x:c r="T164" s="12">
        <x:v>49087.01191960144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88440</x:v>
      </x:c>
      <x:c r="B165" s="1">
        <x:v>45155.537957615175</x:v>
      </x:c>
      <x:c r="C165" s="6">
        <x:v>8.150038991666667</x:v>
      </x:c>
      <x:c r="D165" s="14" t="s">
        <x:v>94</x:v>
      </x:c>
      <x:c r="E165" s="15">
        <x:v>45155.3542554595</x:v>
      </x:c>
      <x:c r="F165" t="s">
        <x:v>99</x:v>
      </x:c>
      <x:c r="G165" s="6">
        <x:v>286.1889936419124</x:v>
      </x:c>
      <x:c r="H165" t="s">
        <x:v>100</x:v>
      </x:c>
      <x:c r="I165" s="6">
        <x:v>12.513492387609858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27.650999999999996</x:v>
      </x:c>
      <x:c r="S165" s="8">
        <x:v>19976.359696129915</x:v>
      </x:c>
      <x:c r="T165" s="12">
        <x:v>49084.93694123308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88448</x:v>
      </x:c>
      <x:c r="B166" s="1">
        <x:v>45155.53799219521</x:v>
      </x:c>
      <x:c r="C166" s="6">
        <x:v>8.199834251666667</x:v>
      </x:c>
      <x:c r="D166" s="14" t="s">
        <x:v>94</x:v>
      </x:c>
      <x:c r="E166" s="15">
        <x:v>45155.3542554595</x:v>
      </x:c>
      <x:c r="F166" t="s">
        <x:v>99</x:v>
      </x:c>
      <x:c r="G166" s="6">
        <x:v>286.0657197569377</x:v>
      </x:c>
      <x:c r="H166" t="s">
        <x:v>100</x:v>
      </x:c>
      <x:c r="I166" s="6">
        <x:v>12.507370889636604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27.657999999999998</x:v>
      </x:c>
      <x:c r="S166" s="8">
        <x:v>19965.66208786847</x:v>
      </x:c>
      <x:c r="T166" s="12">
        <x:v>49096.45334554326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88460</x:v>
      </x:c>
      <x:c r="B167" s="1">
        <x:v>45155.53802675641</x:v>
      </x:c>
      <x:c r="C167" s="6">
        <x:v>8.249602376666667</x:v>
      </x:c>
      <x:c r="D167" s="14" t="s">
        <x:v>94</x:v>
      </x:c>
      <x:c r="E167" s="15">
        <x:v>45155.3542554595</x:v>
      </x:c>
      <x:c r="F167" t="s">
        <x:v>99</x:v>
      </x:c>
      <x:c r="G167" s="6">
        <x:v>286.252838894578</x:v>
      </x:c>
      <x:c r="H167" t="s">
        <x:v>100</x:v>
      </x:c>
      <x:c r="I167" s="6">
        <x:v>12.507370889636604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27.650999999999996</x:v>
      </x:c>
      <x:c r="S167" s="8">
        <x:v>19957.601533293662</x:v>
      </x:c>
      <x:c r="T167" s="12">
        <x:v>49089.455788005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88472</x:v>
      </x:c>
      <x:c r="B168" s="1">
        <x:v>45155.538061361935</x:v>
      </x:c>
      <x:c r="C168" s="6">
        <x:v>8.299434335</x:v>
      </x:c>
      <x:c r="D168" s="14" t="s">
        <x:v>94</x:v>
      </x:c>
      <x:c r="E168" s="15">
        <x:v>45155.3542554595</x:v>
      </x:c>
      <x:c r="F168" t="s">
        <x:v>99</x:v>
      </x:c>
      <x:c r="G168" s="6">
        <x:v>287.0089408050877</x:v>
      </x:c>
      <x:c r="H168" t="s">
        <x:v>100</x:v>
      </x:c>
      <x:c r="I168" s="6">
        <x:v>12.519613896698957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27.618</x:v>
      </x:c>
      <x:c r="S168" s="8">
        <x:v>19940.652488445212</x:v>
      </x:c>
      <x:c r="T168" s="12">
        <x:v>49084.12354984355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88482</x:v>
      </x:c>
      <x:c r="B169" s="1">
        <x:v>45155.53809656022</x:v>
      </x:c>
      <x:c r="C169" s="6">
        <x:v>8.35011986</x:v>
      </x:c>
      <x:c r="D169" s="14" t="s">
        <x:v>94</x:v>
      </x:c>
      <x:c r="E169" s="15">
        <x:v>45155.3542554595</x:v>
      </x:c>
      <x:c r="F169" t="s">
        <x:v>99</x:v>
      </x:c>
      <x:c r="G169" s="6">
        <x:v>286.5696773881023</x:v>
      </x:c>
      <x:c r="H169" t="s">
        <x:v>100</x:v>
      </x:c>
      <x:c r="I169" s="6">
        <x:v>12.525735416903444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27.631999999999998</x:v>
      </x:c>
      <x:c r="S169" s="8">
        <x:v>19937.94648269934</x:v>
      </x:c>
      <x:c r="T169" s="12">
        <x:v>49092.05901795694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88494</x:v>
      </x:c>
      <x:c r="B170" s="1">
        <x:v>45155.53813113329</x:v>
      </x:c>
      <x:c r="C170" s="6">
        <x:v>8.399905078333333</x:v>
      </x:c>
      <x:c r="D170" s="14" t="s">
        <x:v>94</x:v>
      </x:c>
      <x:c r="E170" s="15">
        <x:v>45155.3542554595</x:v>
      </x:c>
      <x:c r="F170" t="s">
        <x:v>99</x:v>
      </x:c>
      <x:c r="G170" s="6">
        <x:v>286.93460080571316</x:v>
      </x:c>
      <x:c r="H170" t="s">
        <x:v>100</x:v>
      </x:c>
      <x:c r="I170" s="6">
        <x:v>12.531856948222867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27.615999999999996</x:v>
      </x:c>
      <x:c r="S170" s="8">
        <x:v>19919.347451800408</x:v>
      </x:c>
      <x:c r="T170" s="12">
        <x:v>49082.194867155915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88508</x:v>
      </x:c>
      <x:c r="B171" s="1">
        <x:v>45155.538165710335</x:v>
      </x:c>
      <x:c r="C171" s="6">
        <x:v>8.449696021666666</x:v>
      </x:c>
      <x:c r="D171" s="14" t="s">
        <x:v>94</x:v>
      </x:c>
      <x:c r="E171" s="15">
        <x:v>45155.3542554595</x:v>
      </x:c>
      <x:c r="F171" t="s">
        <x:v>99</x:v>
      </x:c>
      <x:c r="G171" s="6">
        <x:v>287.3642150270771</x:v>
      </x:c>
      <x:c r="H171" t="s">
        <x:v>100</x:v>
      </x:c>
      <x:c r="I171" s="6">
        <x:v>12.531856948222867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27.599999999999998</x:v>
      </x:c>
      <x:c r="S171" s="8">
        <x:v>19911.9144309626</x:v>
      </x:c>
      <x:c r="T171" s="12">
        <x:v>49089.893258028525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88520</x:v>
      </x:c>
      <x:c r="B172" s="1">
        <x:v>45155.53820030754</x:v>
      </x:c>
      <x:c r="C172" s="6">
        <x:v>8.499516008333334</x:v>
      </x:c>
      <x:c r="D172" s="14" t="s">
        <x:v>94</x:v>
      </x:c>
      <x:c r="E172" s="15">
        <x:v>45155.3542554595</x:v>
      </x:c>
      <x:c r="F172" t="s">
        <x:v>99</x:v>
      </x:c>
      <x:c r="G172" s="6">
        <x:v>287.8588077593046</x:v>
      </x:c>
      <x:c r="H172" t="s">
        <x:v>100</x:v>
      </x:c>
      <x:c r="I172" s="6">
        <x:v>12.525735416903444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27.583999999999996</x:v>
      </x:c>
      <x:c r="S172" s="8">
        <x:v>19904.81730373644</x:v>
      </x:c>
      <x:c r="T172" s="12">
        <x:v>49089.629608714225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88532</x:v>
      </x:c>
      <x:c r="B173" s="1">
        <x:v>45155.538235505184</x:v>
      </x:c>
      <x:c r="C173" s="6">
        <x:v>8.55020061</x:v>
      </x:c>
      <x:c r="D173" s="14" t="s">
        <x:v>94</x:v>
      </x:c>
      <x:c r="E173" s="15">
        <x:v>45155.3542554595</x:v>
      </x:c>
      <x:c r="F173" t="s">
        <x:v>99</x:v>
      </x:c>
      <x:c r="G173" s="6">
        <x:v>288.1718790223932</x:v>
      </x:c>
      <x:c r="H173" t="s">
        <x:v>100</x:v>
      </x:c>
      <x:c r="I173" s="6">
        <x:v>12.531856948222867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27.569999999999997</x:v>
      </x:c>
      <x:c r="S173" s="8">
        <x:v>19883.28413459818</x:v>
      </x:c>
      <x:c r="T173" s="12">
        <x:v>49087.113513435084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88544</x:v>
      </x:c>
      <x:c r="B174" s="1">
        <x:v>45155.53827003996</x:v>
      </x:c>
      <x:c r="C174" s="6">
        <x:v>8.599930681666667</x:v>
      </x:c>
      <x:c r="D174" s="14" t="s">
        <x:v>94</x:v>
      </x:c>
      <x:c r="E174" s="15">
        <x:v>45155.3542554595</x:v>
      </x:c>
      <x:c r="F174" t="s">
        <x:v>99</x:v>
      </x:c>
      <x:c r="G174" s="6">
        <x:v>287.6892438529025</x:v>
      </x:c>
      <x:c r="H174" t="s">
        <x:v>100</x:v>
      </x:c>
      <x:c r="I174" s="6">
        <x:v>12.56246477155355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27.575999999999997</x:v>
      </x:c>
      <x:c r="S174" s="8">
        <x:v>19880.270035565998</x:v>
      </x:c>
      <x:c r="T174" s="12">
        <x:v>49080.91895616658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88556</x:v>
      </x:c>
      <x:c r="B175" s="1">
        <x:v>45155.53830463317</x:v>
      </x:c>
      <x:c r="C175" s="6">
        <x:v>8.649744908333334</x:v>
      </x:c>
      <x:c r="D175" s="14" t="s">
        <x:v>94</x:v>
      </x:c>
      <x:c r="E175" s="15">
        <x:v>45155.3542554595</x:v>
      </x:c>
      <x:c r="F175" t="s">
        <x:v>99</x:v>
      </x:c>
      <x:c r="G175" s="6">
        <x:v>288.0664308802271</x:v>
      </x:c>
      <x:c r="H175" t="s">
        <x:v>100</x:v>
      </x:c>
      <x:c r="I175" s="6">
        <x:v>12.56246477155355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27.561999999999998</x:v>
      </x:c>
      <x:c r="S175" s="8">
        <x:v>19869.26733797115</x:v>
      </x:c>
      <x:c r="T175" s="12">
        <x:v>49083.936090816205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88568</x:v>
      </x:c>
      <x:c r="B176" s="1">
        <x:v>45155.53833922633</x:v>
      </x:c>
      <x:c r="C176" s="6">
        <x:v>8.699559063333334</x:v>
      </x:c>
      <x:c r="D176" s="14" t="s">
        <x:v>94</x:v>
      </x:c>
      <x:c r="E176" s="15">
        <x:v>45155.3542554595</x:v>
      </x:c>
      <x:c r="F176" t="s">
        <x:v>99</x:v>
      </x:c>
      <x:c r="G176" s="6">
        <x:v>288.47123613147323</x:v>
      </x:c>
      <x:c r="H176" t="s">
        <x:v>100</x:v>
      </x:c>
      <x:c r="I176" s="6">
        <x:v>12.56246477155355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27.546999999999997</x:v>
      </x:c>
      <x:c r="S176" s="8">
        <x:v>19858.037791368213</x:v>
      </x:c>
      <x:c r="T176" s="12">
        <x:v>49091.925767451634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88580</x:v>
      </x:c>
      <x:c r="B177" s="1">
        <x:v>45155.53837433196</x:v>
      </x:c>
      <x:c r="C177" s="6">
        <x:v>8.750111163333333</x:v>
      </x:c>
      <x:c r="D177" s="14" t="s">
        <x:v>94</x:v>
      </x:c>
      <x:c r="E177" s="15">
        <x:v>45155.3542554595</x:v>
      </x:c>
      <x:c r="F177" t="s">
        <x:v>99</x:v>
      </x:c>
      <x:c r="G177" s="6">
        <x:v>289.0083528100049</x:v>
      </x:c>
      <x:c r="H177" t="s">
        <x:v>100</x:v>
      </x:c>
      <x:c r="I177" s="6">
        <x:v>12.580829598940454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27.519999999999996</x:v>
      </x:c>
      <x:c r="S177" s="8">
        <x:v>19840.556089501762</x:v>
      </x:c>
      <x:c r="T177" s="12">
        <x:v>49090.61247117471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88590</x:v>
      </x:c>
      <x:c r="B178" s="1">
        <x:v>45155.538408877175</x:v>
      </x:c>
      <x:c r="C178" s="6">
        <x:v>8.799856271666666</x:v>
      </x:c>
      <x:c r="D178" s="14" t="s">
        <x:v>94</x:v>
      </x:c>
      <x:c r="E178" s="15">
        <x:v>45155.3542554595</x:v>
      </x:c>
      <x:c r="F178" t="s">
        <x:v>99</x:v>
      </x:c>
      <x:c r="G178" s="6">
        <x:v>288.9476564122225</x:v>
      </x:c>
      <x:c r="H178" t="s">
        <x:v>100</x:v>
      </x:c>
      <x:c r="I178" s="6">
        <x:v>12.568586369566674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27.526999999999997</x:v>
      </x:c>
      <x:c r="S178" s="8">
        <x:v>19828.42320178145</x:v>
      </x:c>
      <x:c r="T178" s="12">
        <x:v>49086.803470512874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88604</x:v>
      </x:c>
      <x:c r="B179" s="1">
        <x:v>45155.53844345059</x:v>
      </x:c>
      <x:c r="C179" s="6">
        <x:v>8.849642</x:v>
      </x:c>
      <x:c r="D179" s="14" t="s">
        <x:v>94</x:v>
      </x:c>
      <x:c r="E179" s="15">
        <x:v>45155.3542554595</x:v>
      </x:c>
      <x:c r="F179" t="s">
        <x:v>99</x:v>
      </x:c>
      <x:c r="G179" s="6">
        <x:v>289.7134039967918</x:v>
      </x:c>
      <x:c r="H179" t="s">
        <x:v>100</x:v>
      </x:c>
      <x:c r="I179" s="6">
        <x:v>12.580829598940454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27.493999999999996</x:v>
      </x:c>
      <x:c r="S179" s="8">
        <x:v>19821.45118794678</x:v>
      </x:c>
      <x:c r="T179" s="12">
        <x:v>49089.75937341743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88616</x:v>
      </x:c>
      <x:c r="B180" s="1">
        <x:v>45155.538478074544</x:v>
      </x:c>
      <x:c r="C180" s="6">
        <x:v>8.899500486666666</x:v>
      </x:c>
      <x:c r="D180" s="14" t="s">
        <x:v>94</x:v>
      </x:c>
      <x:c r="E180" s="15">
        <x:v>45155.3542554595</x:v>
      </x:c>
      <x:c r="F180" t="s">
        <x:v>99</x:v>
      </x:c>
      <x:c r="G180" s="6">
        <x:v>289.4896175531204</x:v>
      </x:c>
      <x:c r="H180" t="s">
        <x:v>100</x:v>
      </x:c>
      <x:c r="I180" s="6">
        <x:v>12.568586369566674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27.506999999999998</x:v>
      </x:c>
      <x:c r="S180" s="8">
        <x:v>19805.464927005385</x:v>
      </x:c>
      <x:c r="T180" s="12">
        <x:v>49085.17882222394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88626</x:v>
      </x:c>
      <x:c r="B181" s="1">
        <x:v>45155.53851322508</x:v>
      </x:c>
      <x:c r="C181" s="6">
        <x:v>8.950117261666668</x:v>
      </x:c>
      <x:c r="D181" s="14" t="s">
        <x:v>94</x:v>
      </x:c>
      <x:c r="E181" s="15">
        <x:v>45155.3542554595</x:v>
      </x:c>
      <x:c r="F181" t="s">
        <x:v>99</x:v>
      </x:c>
      <x:c r="G181" s="6">
        <x:v>289.3433176006375</x:v>
      </x:c>
      <x:c r="H181" t="s">
        <x:v>100</x:v>
      </x:c>
      <x:c r="I181" s="6">
        <x:v>12.623681251903236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27.490999999999996</x:v>
      </x:c>
      <x:c r="S181" s="8">
        <x:v>19801.870346721207</x:v>
      </x:c>
      <x:c r="T181" s="12">
        <x:v>49082.97540814368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88641</x:v>
      </x:c>
      <x:c r="B182" s="1">
        <x:v>45155.5385478747</x:v>
      </x:c>
      <x:c r="C182" s="6">
        <x:v>9.0000127</x:v>
      </x:c>
      <x:c r="D182" s="14" t="s">
        <x:v>94</x:v>
      </x:c>
      <x:c r="E182" s="15">
        <x:v>45155.3542554595</x:v>
      </x:c>
      <x:c r="F182" t="s">
        <x:v>99</x:v>
      </x:c>
      <x:c r="G182" s="6">
        <x:v>289.86268047454337</x:v>
      </x:c>
      <x:c r="H182" t="s">
        <x:v>100</x:v>
      </x:c>
      <x:c r="I182" s="6">
        <x:v>12.60531619107951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27.479</x:v>
      </x:c>
      <x:c r="S182" s="8">
        <x:v>19793.68977876962</x:v>
      </x:c>
      <x:c r="T182" s="12">
        <x:v>49086.10532152051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88649</x:v>
      </x:c>
      <x:c r="B183" s="1">
        <x:v>45155.53858241035</x:v>
      </x:c>
      <x:c r="C183" s="6">
        <x:v>9.049744046666667</x:v>
      </x:c>
      <x:c r="D183" s="14" t="s">
        <x:v>94</x:v>
      </x:c>
      <x:c r="E183" s="15">
        <x:v>45155.3542554595</x:v>
      </x:c>
      <x:c r="F183" t="s">
        <x:v>99</x:v>
      </x:c>
      <x:c r="G183" s="6">
        <x:v>290.2130023355683</x:v>
      </x:c>
      <x:c r="H183" t="s">
        <x:v>100</x:v>
      </x:c>
      <x:c r="I183" s="6">
        <x:v>12.574707978695642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27.477999999999998</x:v>
      </x:c>
      <x:c r="S183" s="8">
        <x:v>19778.181456208295</x:v>
      </x:c>
      <x:c r="T183" s="12">
        <x:v>49086.27993529431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88664</x:v>
      </x:c>
      <x:c r="B184" s="1">
        <x:v>45155.53861697638</x:v>
      </x:c>
      <x:c r="C184" s="6">
        <x:v>9.09951913</x:v>
      </x:c>
      <x:c r="D184" s="14" t="s">
        <x:v>94</x:v>
      </x:c>
      <x:c r="E184" s="15">
        <x:v>45155.3542554595</x:v>
      </x:c>
      <x:c r="F184" t="s">
        <x:v>99</x:v>
      </x:c>
      <x:c r="G184" s="6">
        <x:v>289.6520799033077</x:v>
      </x:c>
      <x:c r="H184" t="s">
        <x:v>100</x:v>
      </x:c>
      <x:c r="I184" s="6">
        <x:v>12.617559553845695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27.481999999999996</x:v>
      </x:c>
      <x:c r="S184" s="8">
        <x:v>19753.80063403279</x:v>
      </x:c>
      <x:c r="T184" s="12">
        <x:v>49085.70799967094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88676</x:v>
      </x:c>
      <x:c r="B185" s="1">
        <x:v>45155.53865167406</x:v>
      </x:c>
      <x:c r="C185" s="6">
        <x:v>9.149483798333334</x:v>
      </x:c>
      <x:c r="D185" s="14" t="s">
        <x:v>94</x:v>
      </x:c>
      <x:c r="E185" s="15">
        <x:v>45155.3542554595</x:v>
      </x:c>
      <x:c r="F185" t="s">
        <x:v>99</x:v>
      </x:c>
      <x:c r="G185" s="6">
        <x:v>291.04792714831706</x:v>
      </x:c>
      <x:c r="H185" t="s">
        <x:v>100</x:v>
      </x:c>
      <x:c r="I185" s="6">
        <x:v>12.580829598940454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27.444999999999997</x:v>
      </x:c>
      <x:c r="S185" s="8">
        <x:v>19749.759094757253</x:v>
      </x:c>
      <x:c r="T185" s="12">
        <x:v>49087.91800256022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88686</x:v>
      </x:c>
      <x:c r="B186" s="1">
        <x:v>45155.53868690627</x:v>
      </x:c>
      <x:c r="C186" s="6">
        <x:v>9.200218165</x:v>
      </x:c>
      <x:c r="D186" s="14" t="s">
        <x:v>94</x:v>
      </x:c>
      <x:c r="E186" s="15">
        <x:v>45155.3542554595</x:v>
      </x:c>
      <x:c r="F186" t="s">
        <x:v>99</x:v>
      </x:c>
      <x:c r="G186" s="6">
        <x:v>291.20500509309727</x:v>
      </x:c>
      <x:c r="H186" t="s">
        <x:v>100</x:v>
      </x:c>
      <x:c r="I186" s="6">
        <x:v>12.568586369566674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27.444</x:v>
      </x:c>
      <x:c r="S186" s="8">
        <x:v>19733.053750088195</x:v>
      </x:c>
      <x:c r="T186" s="12">
        <x:v>49088.01323717775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88698</x:v>
      </x:c>
      <x:c r="B187" s="1">
        <x:v>45155.53872149419</x:v>
      </x:c>
      <x:c r="C187" s="6">
        <x:v>9.250024763333334</x:v>
      </x:c>
      <x:c r="D187" s="14" t="s">
        <x:v>94</x:v>
      </x:c>
      <x:c r="E187" s="15">
        <x:v>45155.3542554595</x:v>
      </x:c>
      <x:c r="F187" t="s">
        <x:v>99</x:v>
      </x:c>
      <x:c r="G187" s="6">
        <x:v>291.1879293945611</x:v>
      </x:c>
      <x:c r="H187" t="s">
        <x:v>100</x:v>
      </x:c>
      <x:c r="I187" s="6">
        <x:v>12.56246477155355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27.447</x:v>
      </x:c>
      <x:c r="S187" s="8">
        <x:v>19729.984748402614</x:v>
      </x:c>
      <x:c r="T187" s="12">
        <x:v>49088.28754959715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88712</x:v>
      </x:c>
      <x:c r="B188" s="1">
        <x:v>45155.53875601644</x:v>
      </x:c>
      <x:c r="C188" s="6">
        <x:v>9.29973681</x:v>
      </x:c>
      <x:c r="D188" s="14" t="s">
        <x:v>94</x:v>
      </x:c>
      <x:c r="E188" s="15">
        <x:v>45155.3542554595</x:v>
      </x:c>
      <x:c r="F188" t="s">
        <x:v>99</x:v>
      </x:c>
      <x:c r="G188" s="6">
        <x:v>291.90968153597396</x:v>
      </x:c>
      <x:c r="H188" t="s">
        <x:v>100</x:v>
      </x:c>
      <x:c r="I188" s="6">
        <x:v>12.55634318465627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27.423</x:v>
      </x:c>
      <x:c r="S188" s="8">
        <x:v>19719.28216353301</x:v>
      </x:c>
      <x:c r="T188" s="12">
        <x:v>49084.10023780122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88724</x:v>
      </x:c>
      <x:c r="B189" s="1">
        <x:v>45155.538790547136</x:v>
      </x:c>
      <x:c r="C189" s="6">
        <x:v>9.349461026666667</x:v>
      </x:c>
      <x:c r="D189" s="14" t="s">
        <x:v>94</x:v>
      </x:c>
      <x:c r="E189" s="15">
        <x:v>45155.3542554595</x:v>
      </x:c>
      <x:c r="F189" t="s">
        <x:v>99</x:v>
      </x:c>
      <x:c r="G189" s="6">
        <x:v>292.24904245880543</x:v>
      </x:c>
      <x:c r="H189" t="s">
        <x:v>100</x:v>
      </x:c>
      <x:c r="I189" s="6">
        <x:v>12.550221608874836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27.412999999999997</x:v>
      </x:c>
      <x:c r="S189" s="8">
        <x:v>19705.29427309207</x:v>
      </x:c>
      <x:c r="T189" s="12">
        <x:v>49083.43642971564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88736</x:v>
      </x:c>
      <x:c r="B190" s="1">
        <x:v>45155.53882567839</x:v>
      </x:c>
      <x:c r="C190" s="6">
        <x:v>9.400050016666667</x:v>
      </x:c>
      <x:c r="D190" s="14" t="s">
        <x:v>94</x:v>
      </x:c>
      <x:c r="E190" s="15">
        <x:v>45155.3542554595</x:v>
      </x:c>
      <x:c r="F190" t="s">
        <x:v>99</x:v>
      </x:c>
      <x:c r="G190" s="6">
        <x:v>292.61307647096265</x:v>
      </x:c>
      <x:c r="H190" t="s">
        <x:v>100</x:v>
      </x:c>
      <x:c r="I190" s="6">
        <x:v>12.56246477155355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27.394999999999996</x:v>
      </x:c>
      <x:c r="S190" s="8">
        <x:v>19690.45317743346</x:v>
      </x:c>
      <x:c r="T190" s="12">
        <x:v>49089.917009125915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88746</x:v>
      </x:c>
      <x:c r="B191" s="1">
        <x:v>45155.5388602213</x:v>
      </x:c>
      <x:c r="C191" s="6">
        <x:v>9.44979181</x:v>
      </x:c>
      <x:c r="D191" s="14" t="s">
        <x:v>94</x:v>
      </x:c>
      <x:c r="E191" s="15">
        <x:v>45155.3542554595</x:v>
      </x:c>
      <x:c r="F191" t="s">
        <x:v>99</x:v>
      </x:c>
      <x:c r="G191" s="6">
        <x:v>293.0462626464284</x:v>
      </x:c>
      <x:c r="H191" t="s">
        <x:v>100</x:v>
      </x:c>
      <x:c r="I191" s="6">
        <x:v>12.550221608874836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27.383999999999997</x:v>
      </x:c>
      <x:c r="S191" s="8">
        <x:v>19680.638148835977</x:v>
      </x:c>
      <x:c r="T191" s="12">
        <x:v>49084.01584321539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88760</x:v>
      </x:c>
      <x:c r="B192" s="1">
        <x:v>45155.538894778576</x:v>
      </x:c>
      <x:c r="C192" s="6">
        <x:v>9.499554285</x:v>
      </x:c>
      <x:c r="D192" s="14" t="s">
        <x:v>94</x:v>
      </x:c>
      <x:c r="E192" s="15">
        <x:v>45155.3542554595</x:v>
      </x:c>
      <x:c r="F192" t="s">
        <x:v>99</x:v>
      </x:c>
      <x:c r="G192" s="6">
        <x:v>293.0501853534384</x:v>
      </x:c>
      <x:c r="H192" t="s">
        <x:v>100</x:v>
      </x:c>
      <x:c r="I192" s="6">
        <x:v>12.580829598940454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27.371999999999996</x:v>
      </x:c>
      <x:c r="S192" s="8">
        <x:v>19669.004689396166</x:v>
      </x:c>
      <x:c r="T192" s="12">
        <x:v>49085.353826052116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88772</x:v>
      </x:c>
      <x:c r="B193" s="1">
        <x:v>45155.538929902476</x:v>
      </x:c>
      <x:c r="C193" s="6">
        <x:v>9.550132708333333</x:v>
      </x:c>
      <x:c r="D193" s="14" t="s">
        <x:v>94</x:v>
      </x:c>
      <x:c r="E193" s="15">
        <x:v>45155.3542554595</x:v>
      </x:c>
      <x:c r="F193" t="s">
        <x:v>99</x:v>
      </x:c>
      <x:c r="G193" s="6">
        <x:v>293.23909692522335</x:v>
      </x:c>
      <x:c r="H193" t="s">
        <x:v>100</x:v>
      </x:c>
      <x:c r="I193" s="6">
        <x:v>12.550221608874836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27.377</x:v>
      </x:c>
      <x:c r="S193" s="8">
        <x:v>19660.541349257677</x:v>
      </x:c>
      <x:c r="T193" s="12">
        <x:v>49080.56584363597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88782</x:v>
      </x:c>
      <x:c r="B194" s="1">
        <x:v>45155.53896444196</x:v>
      </x:c>
      <x:c r="C194" s="6">
        <x:v>9.59986957</x:v>
      </x:c>
      <x:c r="D194" s="14" t="s">
        <x:v>94</x:v>
      </x:c>
      <x:c r="E194" s="15">
        <x:v>45155.3542554595</x:v>
      </x:c>
      <x:c r="F194" t="s">
        <x:v>99</x:v>
      </x:c>
      <x:c r="G194" s="6">
        <x:v>293.86355918913523</x:v>
      </x:c>
      <x:c r="H194" t="s">
        <x:v>100</x:v>
      </x:c>
      <x:c r="I194" s="6">
        <x:v>12.55634318465627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27.351999999999997</x:v>
      </x:c>
      <x:c r="S194" s="8">
        <x:v>19652.363384501026</x:v>
      </x:c>
      <x:c r="T194" s="12">
        <x:v>49086.06829098108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88796</x:v>
      </x:c>
      <x:c r="B195" s="1">
        <x:v>45155.53899905252</x:v>
      </x:c>
      <x:c r="C195" s="6">
        <x:v>9.649708773333334</x:v>
      </x:c>
      <x:c r="D195" s="14" t="s">
        <x:v>94</x:v>
      </x:c>
      <x:c r="E195" s="15">
        <x:v>45155.3542554595</x:v>
      </x:c>
      <x:c r="F195" t="s">
        <x:v>99</x:v>
      </x:c>
      <x:c r="G195" s="6">
        <x:v>294.427091793317</x:v>
      </x:c>
      <x:c r="H195" t="s">
        <x:v>100</x:v>
      </x:c>
      <x:c r="I195" s="6">
        <x:v>12.550221608874836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27.333999999999996</x:v>
      </x:c>
      <x:c r="S195" s="8">
        <x:v>19642.26533566192</x:v>
      </x:c>
      <x:c r="T195" s="12">
        <x:v>49090.375572048855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88808</x:v>
      </x:c>
      <x:c r="B196" s="1">
        <x:v>45155.53903366056</x:v>
      </x:c>
      <x:c r="C196" s="6">
        <x:v>9.699544361666666</x:v>
      </x:c>
      <x:c r="D196" s="14" t="s">
        <x:v>94</x:v>
      </x:c>
      <x:c r="E196" s="15">
        <x:v>45155.3542554595</x:v>
      </x:c>
      <x:c r="F196" t="s">
        <x:v>99</x:v>
      </x:c>
      <x:c r="G196" s="6">
        <x:v>294.205620386852</x:v>
      </x:c>
      <x:c r="H196" t="s">
        <x:v>100</x:v>
      </x:c>
      <x:c r="I196" s="6">
        <x:v>12.550221608874836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27.342</x:v>
      </x:c>
      <x:c r="S196" s="8">
        <x:v>19628.481163733704</x:v>
      </x:c>
      <x:c r="T196" s="12">
        <x:v>49084.57152349715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88820</x:v>
      </x:c>
      <x:c r="B197" s="1">
        <x:v>45155.539068819795</x:v>
      </x:c>
      <x:c r="C197" s="6">
        <x:v>9.750173645</x:v>
      </x:c>
      <x:c r="D197" s="14" t="s">
        <x:v>94</x:v>
      </x:c>
      <x:c r="E197" s="15">
        <x:v>45155.3542554595</x:v>
      </x:c>
      <x:c r="F197" t="s">
        <x:v>99</x:v>
      </x:c>
      <x:c r="G197" s="6">
        <x:v>295.2696774406445</x:v>
      </x:c>
      <x:c r="H197" t="s">
        <x:v>100</x:v>
      </x:c>
      <x:c r="I197" s="6">
        <x:v>12.54410004420879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27.305999999999997</x:v>
      </x:c>
      <x:c r="S197" s="8">
        <x:v>19618.932350028263</x:v>
      </x:c>
      <x:c r="T197" s="12">
        <x:v>49087.71635214649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88830</x:v>
      </x:c>
      <x:c r="B198" s="1">
        <x:v>45155.53910340162</x:v>
      </x:c>
      <x:c r="C198" s="6">
        <x:v>9.799971475</x:v>
      </x:c>
      <x:c r="D198" s="14" t="s">
        <x:v>94</x:v>
      </x:c>
      <x:c r="E198" s="15">
        <x:v>45155.3542554595</x:v>
      </x:c>
      <x:c r="F198" t="s">
        <x:v>99</x:v>
      </x:c>
      <x:c r="G198" s="6">
        <x:v>295.0649693847934</x:v>
      </x:c>
      <x:c r="H198" t="s">
        <x:v>100</x:v>
      </x:c>
      <x:c r="I198" s="6">
        <x:v>12.550221608874836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27.310999999999996</x:v>
      </x:c>
      <x:c r="S198" s="8">
        <x:v>19608.606208677797</x:v>
      </x:c>
      <x:c r="T198" s="12">
        <x:v>49083.64731991636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88844</x:v>
      </x:c>
      <x:c r="B199" s="1">
        <x:v>45155.5391379923</x:v>
      </x:c>
      <x:c r="C199" s="6">
        <x:v>9.849782065</x:v>
      </x:c>
      <x:c r="D199" s="14" t="s">
        <x:v>94</x:v>
      </x:c>
      <x:c r="E199" s="15">
        <x:v>45155.3542554595</x:v>
      </x:c>
      <x:c r="F199" t="s">
        <x:v>99</x:v>
      </x:c>
      <x:c r="G199" s="6">
        <x:v>295.5682548388886</x:v>
      </x:c>
      <x:c r="H199" t="s">
        <x:v>100</x:v>
      </x:c>
      <x:c r="I199" s="6">
        <x:v>12.531856948222867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27.299999999999997</x:v>
      </x:c>
      <x:c r="S199" s="8">
        <x:v>19598.011974395555</x:v>
      </x:c>
      <x:c r="T199" s="12">
        <x:v>49097.391778957855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88856</x:v>
      </x:c>
      <x:c r="B200" s="1">
        <x:v>45155.53917257556</x:v>
      </x:c>
      <x:c r="C200" s="6">
        <x:v>9.899581953333334</x:v>
      </x:c>
      <x:c r="D200" s="14" t="s">
        <x:v>94</x:v>
      </x:c>
      <x:c r="E200" s="15">
        <x:v>45155.3542554595</x:v>
      </x:c>
      <x:c r="F200" t="s">
        <x:v>99</x:v>
      </x:c>
      <x:c r="G200" s="6">
        <x:v>295.64743259751526</x:v>
      </x:c>
      <x:c r="H200" t="s">
        <x:v>100</x:v>
      </x:c>
      <x:c r="I200" s="6">
        <x:v>12.501249402778285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27.308999999999997</x:v>
      </x:c>
      <x:c r="S200" s="8">
        <x:v>19583.10929542446</x:v>
      </x:c>
      <x:c r="T200" s="12">
        <x:v>49088.816244037065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88868</x:v>
      </x:c>
      <x:c r="B201" s="1">
        <x:v>45155.53920776919</x:v>
      </x:c>
      <x:c r="C201" s="6">
        <x:v>9.950260765</x:v>
      </x:c>
      <x:c r="D201" s="14" t="s">
        <x:v>94</x:v>
      </x:c>
      <x:c r="E201" s="15">
        <x:v>45155.3542554595</x:v>
      </x:c>
      <x:c r="F201" t="s">
        <x:v>99</x:v>
      </x:c>
      <x:c r="G201" s="6">
        <x:v>296.87784350608496</x:v>
      </x:c>
      <x:c r="H201" t="s">
        <x:v>100</x:v>
      </x:c>
      <x:c r="I201" s="6">
        <x:v>12.482885008892936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27.272</x:v>
      </x:c>
      <x:c r="S201" s="8">
        <x:v>19567.828113988733</x:v>
      </x:c>
      <x:c r="T201" s="12">
        <x:v>49084.63382221364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88880</x:v>
      </x:c>
      <x:c r="B202" s="1">
        <x:v>45155.539242327046</x:v>
      </x:c>
      <x:c r="C202" s="6">
        <x:v>10.000024086666667</x:v>
      </x:c>
      <x:c r="D202" s="14" t="s">
        <x:v>94</x:v>
      </x:c>
      <x:c r="E202" s="15">
        <x:v>45155.3542554595</x:v>
      </x:c>
      <x:c r="F202" t="s">
        <x:v>99</x:v>
      </x:c>
      <x:c r="G202" s="6">
        <x:v>296.88814989167753</x:v>
      </x:c>
      <x:c r="H202" t="s">
        <x:v>100</x:v>
      </x:c>
      <x:c r="I202" s="6">
        <x:v>12.47676356649481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27.273999999999997</x:v>
      </x:c>
      <x:c r="S202" s="8">
        <x:v>19559.200904935486</x:v>
      </x:c>
      <x:c r="T202" s="12">
        <x:v>49083.95977967211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88890</x:v>
      </x:c>
      <x:c r="B203" s="1">
        <x:v>45155.53927693975</x:v>
      </x:c>
      <x:c r="C203" s="6">
        <x:v>10.04986638</x:v>
      </x:c>
      <x:c r="D203" s="14" t="s">
        <x:v>94</x:v>
      </x:c>
      <x:c r="E203" s="15">
        <x:v>45155.3542554595</x:v>
      </x:c>
      <x:c r="F203" t="s">
        <x:v>99</x:v>
      </x:c>
      <x:c r="G203" s="6">
        <x:v>296.90581032919744</x:v>
      </x:c>
      <x:c r="H203" t="s">
        <x:v>100</x:v>
      </x:c>
      <x:c r="I203" s="6">
        <x:v>12.482885008892936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27.270999999999997</x:v>
      </x:c>
      <x:c r="S203" s="8">
        <x:v>19550.0663857391</x:v>
      </x:c>
      <x:c r="T203" s="12">
        <x:v>49083.08481793872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88907</x:v>
      </x:c>
      <x:c r="B204" s="1">
        <x:v>45155.53931147185</x:v>
      </x:c>
      <x:c r="C204" s="6">
        <x:v>10.09959261</x:v>
      </x:c>
      <x:c r="D204" s="14" t="s">
        <x:v>94</x:v>
      </x:c>
      <x:c r="E204" s="15">
        <x:v>45155.3542554595</x:v>
      </x:c>
      <x:c r="F204" t="s">
        <x:v>99</x:v>
      </x:c>
      <x:c r="G204" s="6">
        <x:v>297.26967526923215</x:v>
      </x:c>
      <x:c r="H204" t="s">
        <x:v>100</x:v>
      </x:c>
      <x:c r="I204" s="6">
        <x:v>12.482885008892936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27.258</x:v>
      </x:c>
      <x:c r="S204" s="8">
        <x:v>19537.213865387163</x:v>
      </x:c>
      <x:c r="T204" s="12">
        <x:v>49086.0664182097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88913</x:v>
      </x:c>
      <x:c r="B205" s="1">
        <x:v>45155.5393466347</x:v>
      </x:c>
      <x:c r="C205" s="6">
        <x:v>10.150227118333333</x:v>
      </x:c>
      <x:c r="D205" s="14" t="s">
        <x:v>94</x:v>
      </x:c>
      <x:c r="E205" s="15">
        <x:v>45155.3542554595</x:v>
      </x:c>
      <x:c r="F205" t="s">
        <x:v>99</x:v>
      </x:c>
      <x:c r="G205" s="6">
        <x:v>297.29484808560477</x:v>
      </x:c>
      <x:c r="H205" t="s">
        <x:v>100</x:v>
      </x:c>
      <x:c r="I205" s="6">
        <x:v>12.501249402778285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27.249999999999996</x:v>
      </x:c>
      <x:c r="S205" s="8">
        <x:v>19532.900059451982</x:v>
      </x:c>
      <x:c r="T205" s="12">
        <x:v>49090.655561094456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88923</x:v>
      </x:c>
      <x:c r="B206" s="1">
        <x:v>45155.53938119724</x:v>
      </x:c>
      <x:c r="C206" s="6">
        <x:v>10.199997168333333</x:v>
      </x:c>
      <x:c r="D206" s="14" t="s">
        <x:v>94</x:v>
      </x:c>
      <x:c r="E206" s="15">
        <x:v>45155.3542554595</x:v>
      </x:c>
      <x:c r="F206" t="s">
        <x:v>99</x:v>
      </x:c>
      <x:c r="G206" s="6">
        <x:v>298.00935294791157</x:v>
      </x:c>
      <x:c r="H206" t="s">
        <x:v>100</x:v>
      </x:c>
      <x:c r="I206" s="6">
        <x:v>12.47676356649481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27.233999999999998</x:v>
      </x:c>
      <x:c r="S206" s="8">
        <x:v>19526.706318054577</x:v>
      </x:c>
      <x:c r="T206" s="12">
        <x:v>49079.03348222781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88938</x:v>
      </x:c>
      <x:c r="B207" s="1">
        <x:v>45155.539415783176</x:v>
      </x:c>
      <x:c r="C207" s="6">
        <x:v>10.249800915</x:v>
      </x:c>
      <x:c r="D207" s="14" t="s">
        <x:v>94</x:v>
      </x:c>
      <x:c r="E207" s="15">
        <x:v>45155.3542554595</x:v>
      </x:c>
      <x:c r="F207" t="s">
        <x:v>99</x:v>
      </x:c>
      <x:c r="G207" s="6">
        <x:v>298.35703187679746</x:v>
      </x:c>
      <x:c r="H207" t="s">
        <x:v>100</x:v>
      </x:c>
      <x:c r="I207" s="6">
        <x:v>12.470642135211165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27.223999999999997</x:v>
      </x:c>
      <x:c r="S207" s="8">
        <x:v>19523.019858782776</x:v>
      </x:c>
      <x:c r="T207" s="12">
        <x:v>49085.46421727946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88952</x:v>
      </x:c>
      <x:c r="B208" s="1">
        <x:v>45155.539450416305</x:v>
      </x:c>
      <x:c r="C208" s="6">
        <x:v>10.299672625</x:v>
      </x:c>
      <x:c r="D208" s="14" t="s">
        <x:v>94</x:v>
      </x:c>
      <x:c r="E208" s="15">
        <x:v>45155.3542554595</x:v>
      </x:c>
      <x:c r="F208" t="s">
        <x:v>99</x:v>
      </x:c>
      <x:c r="G208" s="6">
        <x:v>298.4592982482335</x:v>
      </x:c>
      <x:c r="H208" t="s">
        <x:v>100</x:v>
      </x:c>
      <x:c r="I208" s="6">
        <x:v>12.47676356649481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27.217999999999996</x:v>
      </x:c>
      <x:c r="S208" s="8">
        <x:v>19500.61099449661</x:v>
      </x:c>
      <x:c r="T208" s="12">
        <x:v>49079.994818856416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88964</x:v>
      </x:c>
      <x:c r="B209" s="1">
        <x:v>45155.53948552112</x:v>
      </x:c>
      <x:c r="C209" s="6">
        <x:v>10.350223555</x:v>
      </x:c>
      <x:c r="D209" s="14" t="s">
        <x:v>94</x:v>
      </x:c>
      <x:c r="E209" s="15">
        <x:v>45155.3542554595</x:v>
      </x:c>
      <x:c r="F209" t="s">
        <x:v>99</x:v>
      </x:c>
      <x:c r="G209" s="6">
        <x:v>299.12055531029586</x:v>
      </x:c>
      <x:c r="H209" t="s">
        <x:v>100</x:v>
      </x:c>
      <x:c r="I209" s="6">
        <x:v>12.452277908049837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27.203999999999997</x:v>
      </x:c>
      <x:c r="S209" s="8">
        <x:v>19492.101457235767</x:v>
      </x:c>
      <x:c r="T209" s="12">
        <x:v>49083.89191104104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88976</x:v>
      </x:c>
      <x:c r="B210" s="1">
        <x:v>45155.53952006048</x:v>
      </x:c>
      <x:c r="C210" s="6">
        <x:v>10.399960241666667</x:v>
      </x:c>
      <x:c r="D210" s="14" t="s">
        <x:v>94</x:v>
      </x:c>
      <x:c r="E210" s="15">
        <x:v>45155.3542554595</x:v>
      </x:c>
      <x:c r="F210" t="s">
        <x:v>99</x:v>
      </x:c>
      <x:c r="G210" s="6">
        <x:v>299.10266194472945</x:v>
      </x:c>
      <x:c r="H210" t="s">
        <x:v>100</x:v>
      </x:c>
      <x:c r="I210" s="6">
        <x:v>12.446156521225475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27.206999999999997</x:v>
      </x:c>
      <x:c r="S210" s="8">
        <x:v>19482.009282753865</x:v>
      </x:c>
      <x:c r="T210" s="12">
        <x:v>49079.40111029665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88986</x:v>
      </x:c>
      <x:c r="B211" s="1">
        <x:v>45155.539554627576</x:v>
      </x:c>
      <x:c r="C211" s="6">
        <x:v>10.44973685</x:v>
      </x:c>
      <x:c r="D211" s="14" t="s">
        <x:v>94</x:v>
      </x:c>
      <x:c r="E211" s="15">
        <x:v>45155.3542554595</x:v>
      </x:c>
      <x:c r="F211" t="s">
        <x:v>99</x:v>
      </x:c>
      <x:c r="G211" s="6">
        <x:v>299.51594088959536</x:v>
      </x:c>
      <x:c r="H211" t="s">
        <x:v>100</x:v>
      </x:c>
      <x:c r="I211" s="6">
        <x:v>12.452277908049837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27.189999999999998</x:v>
      </x:c>
      <x:c r="S211" s="8">
        <x:v>19470.452176125076</x:v>
      </x:c>
      <x:c r="T211" s="12">
        <x:v>49087.40576658984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89004</x:v>
      </x:c>
      <x:c r="B212" s="1">
        <x:v>45155.53958969963</x:v>
      </x:c>
      <x:c r="C212" s="6">
        <x:v>10.500240615</x:v>
      </x:c>
      <x:c r="D212" s="14" t="s">
        <x:v>94</x:v>
      </x:c>
      <x:c r="E212" s="15">
        <x:v>45155.3542554595</x:v>
      </x:c>
      <x:c r="F212" t="s">
        <x:v>99</x:v>
      </x:c>
      <x:c r="G212" s="6">
        <x:v>301.0211133148072</x:v>
      </x:c>
      <x:c r="H212" t="s">
        <x:v>100</x:v>
      </x:c>
      <x:c r="I212" s="6">
        <x:v>12.433913780919738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27.144</x:v>
      </x:c>
      <x:c r="S212" s="8">
        <x:v>19458.25476581291</x:v>
      </x:c>
      <x:c r="T212" s="12">
        <x:v>49082.86280751041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89012</x:v>
      </x:c>
      <x:c r="B213" s="1">
        <x:v>45155.53962438692</x:v>
      </x:c>
      <x:c r="C213" s="6">
        <x:v>10.550190301666667</x:v>
      </x:c>
      <x:c r="D213" s="14" t="s">
        <x:v>94</x:v>
      </x:c>
      <x:c r="E213" s="15">
        <x:v>45155.3542554595</x:v>
      </x:c>
      <x:c r="F213" t="s">
        <x:v>99</x:v>
      </x:c>
      <x:c r="G213" s="6">
        <x:v>300.8686547822187</x:v>
      </x:c>
      <x:c r="H213" t="s">
        <x:v>100</x:v>
      </x:c>
      <x:c r="I213" s="6">
        <x:v>12.44003514551514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27.147</x:v>
      </x:c>
      <x:c r="S213" s="8">
        <x:v>19446.509203565667</x:v>
      </x:c>
      <x:c r="T213" s="12">
        <x:v>49084.07576206413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89024</x:v>
      </x:c>
      <x:c r="B214" s="1">
        <x:v>45155.53965895301</x:v>
      </x:c>
      <x:c r="C214" s="6">
        <x:v>10.599965481666667</x:v>
      </x:c>
      <x:c r="D214" s="14" t="s">
        <x:v>94</x:v>
      </x:c>
      <x:c r="E214" s="15">
        <x:v>45155.3542554595</x:v>
      </x:c>
      <x:c r="F214" t="s">
        <x:v>99</x:v>
      </x:c>
      <x:c r="G214" s="6">
        <x:v>301.17365990600905</x:v>
      </x:c>
      <x:c r="H214" t="s">
        <x:v>100</x:v>
      </x:c>
      <x:c r="I214" s="6">
        <x:v>12.427792427439272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27.141</x:v>
      </x:c>
      <x:c r="S214" s="8">
        <x:v>19433.696454634828</x:v>
      </x:c>
      <x:c r="T214" s="12">
        <x:v>49083.677613577434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89034</x:v>
      </x:c>
      <x:c r="B215" s="1">
        <x:v>45155.53969360046</x:v>
      </x:c>
      <x:c r="C215" s="6">
        <x:v>10.649857815</x:v>
      </x:c>
      <x:c r="D215" s="14" t="s">
        <x:v>94</x:v>
      </x:c>
      <x:c r="E215" s="15">
        <x:v>45155.3542554595</x:v>
      </x:c>
      <x:c r="F215" t="s">
        <x:v>99</x:v>
      </x:c>
      <x:c r="G215" s="6">
        <x:v>300.64917805522487</x:v>
      </x:c>
      <x:c r="H215" t="s">
        <x:v>100</x:v>
      </x:c>
      <x:c r="I215" s="6">
        <x:v>12.452277908049837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27.15</x:v>
      </x:c>
      <x:c r="S215" s="8">
        <x:v>19424.53692127808</x:v>
      </x:c>
      <x:c r="T215" s="12">
        <x:v>49087.857609634295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89048</x:v>
      </x:c>
      <x:c r="B216" s="1">
        <x:v>45155.53972814983</x:v>
      </x:c>
      <x:c r="C216" s="6">
        <x:v>10.699608905</x:v>
      </x:c>
      <x:c r="D216" s="14" t="s">
        <x:v>94</x:v>
      </x:c>
      <x:c r="E216" s="15">
        <x:v>45155.3542554595</x:v>
      </x:c>
      <x:c r="F216" t="s">
        <x:v>99</x:v>
      </x:c>
      <x:c r="G216" s="6">
        <x:v>301.91700614639757</x:v>
      </x:c>
      <x:c r="H216" t="s">
        <x:v>100</x:v>
      </x:c>
      <x:c r="I216" s="6">
        <x:v>12.409428433682933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27.121999999999996</x:v>
      </x:c>
      <x:c r="S216" s="8">
        <x:v>19410.51850986125</x:v>
      </x:c>
      <x:c r="T216" s="12">
        <x:v>49081.03123699491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89060</x:v>
      </x:c>
      <x:c r="B217" s="1">
        <x:v>45155.539763312765</x:v>
      </x:c>
      <x:c r="C217" s="6">
        <x:v>10.750243531666667</x:v>
      </x:c>
      <x:c r="D217" s="14" t="s">
        <x:v>94</x:v>
      </x:c>
      <x:c r="E217" s="15">
        <x:v>45155.3542554595</x:v>
      </x:c>
      <x:c r="F217" t="s">
        <x:v>99</x:v>
      </x:c>
      <x:c r="G217" s="6">
        <x:v>301.54929850125563</x:v>
      </x:c>
      <x:c r="H217" t="s">
        <x:v>100</x:v>
      </x:c>
      <x:c r="I217" s="6">
        <x:v>12.458399305989133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27.115999999999996</x:v>
      </x:c>
      <x:c r="S217" s="8">
        <x:v>19401.113524499153</x:v>
      </x:c>
      <x:c r="T217" s="12">
        <x:v>49083.90208580574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89072</x:v>
      </x:c>
      <x:c r="B218" s="1">
        <x:v>45155.53979788326</x:v>
      </x:c>
      <x:c r="C218" s="6">
        <x:v>10.800025033333334</x:v>
      </x:c>
      <x:c r="D218" s="14" t="s">
        <x:v>94</x:v>
      </x:c>
      <x:c r="E218" s="15">
        <x:v>45155.3542554595</x:v>
      </x:c>
      <x:c r="F218" t="s">
        <x:v>99</x:v>
      </x:c>
      <x:c r="G218" s="6">
        <x:v>301.92245765502753</x:v>
      </x:c>
      <x:c r="H218" t="s">
        <x:v>100</x:v>
      </x:c>
      <x:c r="I218" s="6">
        <x:v>12.44003514551514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27.109999999999996</x:v>
      </x:c>
      <x:c r="S218" s="8">
        <x:v>19397.488090556777</x:v>
      </x:c>
      <x:c r="T218" s="12">
        <x:v>49082.45572879925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89084</x:v>
      </x:c>
      <x:c r="B219" s="1">
        <x:v>45155.539832418275</x:v>
      </x:c>
      <x:c r="C219" s="6">
        <x:v>10.849755463333333</x:v>
      </x:c>
      <x:c r="D219" s="14" t="s">
        <x:v>94</x:v>
      </x:c>
      <x:c r="E219" s="15">
        <x:v>45155.3542554595</x:v>
      </x:c>
      <x:c r="F219" t="s">
        <x:v>99</x:v>
      </x:c>
      <x:c r="G219" s="6">
        <x:v>302.1715256021236</x:v>
      </x:c>
      <x:c r="H219" t="s">
        <x:v>100</x:v>
      </x:c>
      <x:c r="I219" s="6">
        <x:v>12.427792427439272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27.105999999999998</x:v>
      </x:c>
      <x:c r="S219" s="8">
        <x:v>19381.590327830418</x:v>
      </x:c>
      <x:c r="T219" s="12">
        <x:v>49085.87431727638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89096</x:v>
      </x:c>
      <x:c r="B220" s="1">
        <x:v>45155.53986697859</x:v>
      </x:c>
      <x:c r="C220" s="6">
        <x:v>10.899522315</x:v>
      </x:c>
      <x:c r="D220" s="14" t="s">
        <x:v>94</x:v>
      </x:c>
      <x:c r="E220" s="15">
        <x:v>45155.3542554595</x:v>
      </x:c>
      <x:c r="F220" t="s">
        <x:v>99</x:v>
      </x:c>
      <x:c r="G220" s="6">
        <x:v>302.7905419172089</x:v>
      </x:c>
      <x:c r="H220" t="s">
        <x:v>100</x:v>
      </x:c>
      <x:c r="I220" s="6">
        <x:v>12.433913780919738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27.081999999999997</x:v>
      </x:c>
      <x:c r="S220" s="8">
        <x:v>19375.08941273179</x:v>
      </x:c>
      <x:c r="T220" s="12">
        <x:v>49089.25132598091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89108</x:v>
      </x:c>
      <x:c r="B221" s="1">
        <x:v>45155.53990208794</x:v>
      </x:c>
      <x:c r="C221" s="6">
        <x:v>10.950079781666666</x:v>
      </x:c>
      <x:c r="D221" s="14" t="s">
        <x:v>94</x:v>
      </x:c>
      <x:c r="E221" s="15">
        <x:v>45155.3542554595</x:v>
      </x:c>
      <x:c r="F221" t="s">
        <x:v>99</x:v>
      </x:c>
      <x:c r="G221" s="6">
        <x:v>303.2618144821905</x:v>
      </x:c>
      <x:c r="H221" t="s">
        <x:v>100</x:v>
      </x:c>
      <x:c r="I221" s="6">
        <x:v>12.409428433682933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27.075</x:v>
      </x:c>
      <x:c r="S221" s="8">
        <x:v>19364.03983463859</x:v>
      </x:c>
      <x:c r="T221" s="12">
        <x:v>49087.04774778112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89120</x:v>
      </x:c>
      <x:c r="B222" s="1">
        <x:v>45155.539936632355</x:v>
      </x:c>
      <x:c r="C222" s="6">
        <x:v>10.999823731666666</x:v>
      </x:c>
      <x:c r="D222" s="14" t="s">
        <x:v>94</x:v>
      </x:c>
      <x:c r="E222" s="15">
        <x:v>45155.3542554595</x:v>
      </x:c>
      <x:c r="F222" t="s">
        <x:v>99</x:v>
      </x:c>
      <x:c r="G222" s="6">
        <x:v>303.1654273375335</x:v>
      </x:c>
      <x:c r="H222" t="s">
        <x:v>100</x:v>
      </x:c>
      <x:c r="I222" s="6">
        <x:v>12.415549753820414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27.075999999999997</x:v>
      </x:c>
      <x:c r="S222" s="8">
        <x:v>19352.907778618715</x:v>
      </x:c>
      <x:c r="T222" s="12">
        <x:v>49089.06735963229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89132</x:v>
      </x:c>
      <x:c r="B223" s="1">
        <x:v>45155.53997119491</x:v>
      </x:c>
      <x:c r="C223" s="6">
        <x:v>11.049593811666666</x:v>
      </x:c>
      <x:c r="D223" s="14" t="s">
        <x:v>94</x:v>
      </x:c>
      <x:c r="E223" s="15">
        <x:v>45155.3542554595</x:v>
      </x:c>
      <x:c r="F223" t="s">
        <x:v>99</x:v>
      </x:c>
      <x:c r="G223" s="6">
        <x:v>303.7869315777192</x:v>
      </x:c>
      <x:c r="H223" t="s">
        <x:v>100</x:v>
      </x:c>
      <x:c r="I223" s="6">
        <x:v>12.42167108507283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27.051999999999996</x:v>
      </x:c>
      <x:c r="S223" s="8">
        <x:v>19337.84755656644</x:v>
      </x:c>
      <x:c r="T223" s="12">
        <x:v>49082.62184577935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89144</x:v>
      </x:c>
      <x:c r="B224" s="1">
        <x:v>45155.540005819275</x:v>
      </x:c>
      <x:c r="C224" s="6">
        <x:v>11.099452905</x:v>
      </x:c>
      <x:c r="D224" s="14" t="s">
        <x:v>94</x:v>
      </x:c>
      <x:c r="E224" s="15">
        <x:v>45155.3542554595</x:v>
      </x:c>
      <x:c r="F224" t="s">
        <x:v>99</x:v>
      </x:c>
      <x:c r="G224" s="6">
        <x:v>304.0150007553479</x:v>
      </x:c>
      <x:c r="H224" t="s">
        <x:v>100</x:v>
      </x:c>
      <x:c r="I224" s="6">
        <x:v>12.44003514551514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27.037</x:v>
      </x:c>
      <x:c r="S224" s="8">
        <x:v>19335.315330447193</x:v>
      </x:c>
      <x:c r="T224" s="12">
        <x:v>49083.48574201597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89159</x:v>
      </x:c>
      <x:c r="B225" s="1">
        <x:v>45155.5400410095</x:v>
      </x:c>
      <x:c r="C225" s="6">
        <x:v>11.150126816666667</x:v>
      </x:c>
      <x:c r="D225" s="14" t="s">
        <x:v>94</x:v>
      </x:c>
      <x:c r="E225" s="15">
        <x:v>45155.3542554595</x:v>
      </x:c>
      <x:c r="F225" t="s">
        <x:v>99</x:v>
      </x:c>
      <x:c r="G225" s="6">
        <x:v>304.30304562034405</x:v>
      </x:c>
      <x:c r="H225" t="s">
        <x:v>100</x:v>
      </x:c>
      <x:c r="I225" s="6">
        <x:v>12.44003514551514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27.026999999999997</x:v>
      </x:c>
      <x:c r="S225" s="8">
        <x:v>19319.83031080558</x:v>
      </x:c>
      <x:c r="T225" s="12">
        <x:v>49087.06065517984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89166</x:v>
      </x:c>
      <x:c r="B226" s="1">
        <x:v>45155.540075547084</x:v>
      </x:c>
      <x:c r="C226" s="6">
        <x:v>11.199860948333333</x:v>
      </x:c>
      <x:c r="D226" s="14" t="s">
        <x:v>94</x:v>
      </x:c>
      <x:c r="E226" s="15">
        <x:v>45155.3542554595</x:v>
      </x:c>
      <x:c r="F226" t="s">
        <x:v>99</x:v>
      </x:c>
      <x:c r="G226" s="6">
        <x:v>304.02129979022874</x:v>
      </x:c>
      <x:c r="H226" t="s">
        <x:v>100</x:v>
      </x:c>
      <x:c r="I226" s="6">
        <x:v>12.470642135211165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27.025</x:v>
      </x:c>
      <x:c r="S226" s="8">
        <x:v>19307.748128483443</x:v>
      </x:c>
      <x:c r="T226" s="12">
        <x:v>49091.37971851641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89179</x:v>
      </x:c>
      <x:c r="B227" s="1">
        <x:v>45155.540110085574</x:v>
      </x:c>
      <x:c r="C227" s="6">
        <x:v>11.24959637</x:v>
      </x:c>
      <x:c r="D227" s="14" t="s">
        <x:v>94</x:v>
      </x:c>
      <x:c r="E227" s="15">
        <x:v>45155.3542554595</x:v>
      </x:c>
      <x:c r="F227" t="s">
        <x:v>99</x:v>
      </x:c>
      <x:c r="G227" s="6">
        <x:v>304.08084098993413</x:v>
      </x:c>
      <x:c r="H227" t="s">
        <x:v>100</x:v>
      </x:c>
      <x:c r="I227" s="6">
        <x:v>12.452277908049837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27.029999999999998</x:v>
      </x:c>
      <x:c r="S227" s="8">
        <x:v>19297.151980432598</x:v>
      </x:c>
      <x:c r="T227" s="12">
        <x:v>49091.2368044048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89192</x:v>
      </x:c>
      <x:c r="B228" s="1">
        <x:v>45155.540145257844</x:v>
      </x:c>
      <x:c r="C228" s="6">
        <x:v>11.300244433333333</x:v>
      </x:c>
      <x:c r="D228" s="14" t="s">
        <x:v>94</x:v>
      </x:c>
      <x:c r="E228" s="15">
        <x:v>45155.3542554595</x:v>
      </x:c>
      <x:c r="F228" t="s">
        <x:v>99</x:v>
      </x:c>
      <x:c r="G228" s="6">
        <x:v>305.0143748084871</x:v>
      </x:c>
      <x:c r="H228" t="s">
        <x:v>100</x:v>
      </x:c>
      <x:c r="I228" s="6">
        <x:v>12.446156521225475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26.999999999999996</x:v>
      </x:c>
      <x:c r="S228" s="8">
        <x:v>19285.867899321733</x:v>
      </x:c>
      <x:c r="T228" s="12">
        <x:v>49090.29499558257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89208</x:v>
      </x:c>
      <x:c r="B229" s="1">
        <x:v>45155.54017986867</x:v>
      </x:c>
      <x:c r="C229" s="6">
        <x:v>11.350084036666667</x:v>
      </x:c>
      <x:c r="D229" s="14" t="s">
        <x:v>94</x:v>
      </x:c>
      <x:c r="E229" s="15">
        <x:v>45155.3542554595</x:v>
      </x:c>
      <x:c r="F229" t="s">
        <x:v>99</x:v>
      </x:c>
      <x:c r="G229" s="6">
        <x:v>305.0535439698324</x:v>
      </x:c>
      <x:c r="H229" t="s">
        <x:v>100</x:v>
      </x:c>
      <x:c r="I229" s="6">
        <x:v>12.44003514551514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27.000999999999998</x:v>
      </x:c>
      <x:c r="S229" s="8">
        <x:v>19271.298377897543</x:v>
      </x:c>
      <x:c r="T229" s="12">
        <x:v>49085.12695358621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89214</x:v>
      </x:c>
      <x:c r="B230" s="1">
        <x:v>45155.540214436805</x:v>
      </x:c>
      <x:c r="C230" s="6">
        <x:v>11.399862148333334</x:v>
      </x:c>
      <x:c r="D230" s="14" t="s">
        <x:v>94</x:v>
      </x:c>
      <x:c r="E230" s="15">
        <x:v>45155.3542554595</x:v>
      </x:c>
      <x:c r="F230" t="s">
        <x:v>99</x:v>
      </x:c>
      <x:c r="G230" s="6">
        <x:v>306.28954084035985</x:v>
      </x:c>
      <x:c r="H230" t="s">
        <x:v>100</x:v>
      </x:c>
      <x:c r="I230" s="6">
        <x:v>12.446156521225475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26.955999999999996</x:v>
      </x:c>
      <x:c r="S230" s="8">
        <x:v>19268.272239780606</x:v>
      </x:c>
      <x:c r="T230" s="12">
        <x:v>49087.91836160839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89228</x:v>
      </x:c>
      <x:c r="B231" s="1">
        <x:v>45155.54024898999</x:v>
      </x:c>
      <x:c r="C231" s="6">
        <x:v>11.449618728333334</x:v>
      </x:c>
      <x:c r="D231" s="14" t="s">
        <x:v>94</x:v>
      </x:c>
      <x:c r="E231" s="15">
        <x:v>45155.3542554595</x:v>
      </x:c>
      <x:c r="F231" t="s">
        <x:v>99</x:v>
      </x:c>
      <x:c r="G231" s="6">
        <x:v>306.1018561204725</x:v>
      </x:c>
      <x:c r="H231" t="s">
        <x:v>100</x:v>
      </x:c>
      <x:c r="I231" s="6">
        <x:v>12.48900646240645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26.945999999999998</x:v>
      </x:c>
      <x:c r="S231" s="8">
        <x:v>19257.289990334353</x:v>
      </x:c>
      <x:c r="T231" s="12">
        <x:v>49091.98843031597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89240</x:v>
      </x:c>
      <x:c r="B232" s="1">
        <x:v>45155.54028413001</x:v>
      </x:c>
      <x:c r="C232" s="6">
        <x:v>11.500220351666666</x:v>
      </x:c>
      <x:c r="D232" s="14" t="s">
        <x:v>94</x:v>
      </x:c>
      <x:c r="E232" s="15">
        <x:v>45155.3542554595</x:v>
      </x:c>
      <x:c r="F232" t="s">
        <x:v>99</x:v>
      </x:c>
      <x:c r="G232" s="6">
        <x:v>306.0641572215648</x:v>
      </x:c>
      <x:c r="H232" t="s">
        <x:v>100</x:v>
      </x:c>
      <x:c r="I232" s="6">
        <x:v>12.47676356649481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26.951999999999998</x:v>
      </x:c>
      <x:c r="S232" s="8">
        <x:v>19244.41045444474</x:v>
      </x:c>
      <x:c r="T232" s="12">
        <x:v>49089.536254321756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89250</x:v>
      </x:c>
      <x:c r="B233" s="1">
        <x:v>45155.54031865075</x:v>
      </x:c>
      <x:c r="C233" s="6">
        <x:v>11.549930223333334</x:v>
      </x:c>
      <x:c r="D233" s="14" t="s">
        <x:v>94</x:v>
      </x:c>
      <x:c r="E233" s="15">
        <x:v>45155.3542554595</x:v>
      </x:c>
      <x:c r="F233" t="s">
        <x:v>99</x:v>
      </x:c>
      <x:c r="G233" s="6">
        <x:v>305.9872664329888</x:v>
      </x:c>
      <x:c r="H233" t="s">
        <x:v>100</x:v>
      </x:c>
      <x:c r="I233" s="6">
        <x:v>12.470642135211165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26.956999999999997</x:v>
      </x:c>
      <x:c r="S233" s="8">
        <x:v>19227.573312387463</x:v>
      </x:c>
      <x:c r="T233" s="12">
        <x:v>49079.64750656677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89264</x:v>
      </x:c>
      <x:c r="B234" s="1">
        <x:v>45155.540353165896</x:v>
      </x:c>
      <x:c r="C234" s="6">
        <x:v>11.599632041666666</x:v>
      </x:c>
      <x:c r="D234" s="14" t="s">
        <x:v>94</x:v>
      </x:c>
      <x:c r="E234" s="15">
        <x:v>45155.3542554595</x:v>
      </x:c>
      <x:c r="F234" t="s">
        <x:v>99</x:v>
      </x:c>
      <x:c r="G234" s="6">
        <x:v>305.85078008378827</x:v>
      </x:c>
      <x:c r="H234" t="s">
        <x:v>100</x:v>
      </x:c>
      <x:c r="I234" s="6">
        <x:v>12.482885008892936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26.956999999999997</x:v>
      </x:c>
      <x:c r="S234" s="8">
        <x:v>19218.197045051005</x:v>
      </x:c>
      <x:c r="T234" s="12">
        <x:v>49088.12914601433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89274</x:v>
      </x:c>
      <x:c r="B235" s="1">
        <x:v>45155.54038827321</x:v>
      </x:c>
      <x:c r="C235" s="6">
        <x:v>11.650186565</x:v>
      </x:c>
      <x:c r="D235" s="14" t="s">
        <x:v>94</x:v>
      </x:c>
      <x:c r="E235" s="15">
        <x:v>45155.3542554595</x:v>
      </x:c>
      <x:c r="F235" t="s">
        <x:v>99</x:v>
      </x:c>
      <x:c r="G235" s="6">
        <x:v>306.6529513463211</x:v>
      </x:c>
      <x:c r="H235" t="s">
        <x:v>100</x:v>
      </x:c>
      <x:c r="I235" s="6">
        <x:v>12.507370889636604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26.919999999999998</x:v>
      </x:c>
      <x:c r="S235" s="8">
        <x:v>19210.938940672415</x:v>
      </x:c>
      <x:c r="T235" s="12">
        <x:v>49082.937167309756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89286</x:v>
      </x:c>
      <x:c r="B236" s="1">
        <x:v>45155.540422849794</x:v>
      </x:c>
      <x:c r="C236" s="6">
        <x:v>11.699976851666667</x:v>
      </x:c>
      <x:c r="D236" s="14" t="s">
        <x:v>94</x:v>
      </x:c>
      <x:c r="E236" s="15">
        <x:v>45155.3542554595</x:v>
      </x:c>
      <x:c r="F236" t="s">
        <x:v>99</x:v>
      </x:c>
      <x:c r="G236" s="6">
        <x:v>306.52774184564527</x:v>
      </x:c>
      <x:c r="H236" t="s">
        <x:v>100</x:v>
      </x:c>
      <x:c r="I236" s="6">
        <x:v>12.495127927034446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26.929</x:v>
      </x:c>
      <x:c r="S236" s="8">
        <x:v>19197.336135891474</x:v>
      </x:c>
      <x:c r="T236" s="12">
        <x:v>49085.06916982738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89300</x:v>
      </x:c>
      <x:c r="B237" s="1">
        <x:v>45155.540457382034</x:v>
      </x:c>
      <x:c r="C237" s="6">
        <x:v>11.749703275</x:v>
      </x:c>
      <x:c r="D237" s="14" t="s">
        <x:v>94</x:v>
      </x:c>
      <x:c r="E237" s="15">
        <x:v>45155.3542554595</x:v>
      </x:c>
      <x:c r="F237" t="s">
        <x:v>99</x:v>
      </x:c>
      <x:c r="G237" s="6">
        <x:v>307.2575614774984</x:v>
      </x:c>
      <x:c r="H237" t="s">
        <x:v>100</x:v>
      </x:c>
      <x:c r="I237" s="6">
        <x:v>12.47676356649481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26.910999999999998</x:v>
      </x:c>
      <x:c r="S237" s="8">
        <x:v>19189.837039602146</x:v>
      </x:c>
      <x:c r="T237" s="12">
        <x:v>49085.8479151826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89310</x:v>
      </x:c>
      <x:c r="B238" s="1">
        <x:v>45155.54049245881</x:v>
      </x:c>
      <x:c r="C238" s="6">
        <x:v>11.800213823333333</x:v>
      </x:c>
      <x:c r="D238" s="14" t="s">
        <x:v>94</x:v>
      </x:c>
      <x:c r="E238" s="15">
        <x:v>45155.3542554595</x:v>
      </x:c>
      <x:c r="F238" t="s">
        <x:v>99</x:v>
      </x:c>
      <x:c r="G238" s="6">
        <x:v>306.887315247515</x:v>
      </x:c>
      <x:c r="H238" t="s">
        <x:v>100</x:v>
      </x:c>
      <x:c r="I238" s="6">
        <x:v>12.48900646240645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26.918999999999997</x:v>
      </x:c>
      <x:c r="S238" s="8">
        <x:v>19176.239024451144</x:v>
      </x:c>
      <x:c r="T238" s="12">
        <x:v>49089.35662484672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89322</x:v>
      </x:c>
      <x:c r="B239" s="1">
        <x:v>45155.5405270391</x:v>
      </x:c>
      <x:c r="C239" s="6">
        <x:v>11.850009451666667</x:v>
      </x:c>
      <x:c r="D239" s="14" t="s">
        <x:v>94</x:v>
      </x:c>
      <x:c r="E239" s="15">
        <x:v>45155.3542554595</x:v>
      </x:c>
      <x:c r="F239" t="s">
        <x:v>99</x:v>
      </x:c>
      <x:c r="G239" s="6">
        <x:v>307.43015633068705</x:v>
      </x:c>
      <x:c r="H239" t="s">
        <x:v>100</x:v>
      </x:c>
      <x:c r="I239" s="6">
        <x:v>12.513492387609858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26.891</x:v>
      </x:c>
      <x:c r="S239" s="8">
        <x:v>19167.62503429682</x:v>
      </x:c>
      <x:c r="T239" s="12">
        <x:v>49085.614828387435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89334</x:v>
      </x:c>
      <x:c r="B240" s="1">
        <x:v>45155.54056154608</x:v>
      </x:c>
      <x:c r="C240" s="6">
        <x:v>11.899699488333333</x:v>
      </x:c>
      <x:c r="D240" s="14" t="s">
        <x:v>94</x:v>
      </x:c>
      <x:c r="E240" s="15">
        <x:v>45155.3542554595</x:v>
      </x:c>
      <x:c r="F240" t="s">
        <x:v>99</x:v>
      </x:c>
      <x:c r="G240" s="6">
        <x:v>308.3101822326468</x:v>
      </x:c>
      <x:c r="H240" t="s">
        <x:v>100</x:v>
      </x:c>
      <x:c r="I240" s="6">
        <x:v>12.47676356649481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26.874999999999996</x:v>
      </x:c>
      <x:c r="S240" s="8">
        <x:v>19154.376802086615</x:v>
      </x:c>
      <x:c r="T240" s="12">
        <x:v>49089.547509842596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89348</x:v>
      </x:c>
      <x:c r="B241" s="1">
        <x:v>45155.54059611912</x:v>
      </x:c>
      <x:c r="C241" s="6">
        <x:v>11.949484673333334</x:v>
      </x:c>
      <x:c r="D241" s="14" t="s">
        <x:v>94</x:v>
      </x:c>
      <x:c r="E241" s="15">
        <x:v>45155.3542554595</x:v>
      </x:c>
      <x:c r="F241" t="s">
        <x:v>99</x:v>
      </x:c>
      <x:c r="G241" s="6">
        <x:v>308.8269500990695</x:v>
      </x:c>
      <x:c r="H241" t="s">
        <x:v>100</x:v>
      </x:c>
      <x:c r="I241" s="6">
        <x:v>12.501249402778285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26.848</x:v>
      </x:c>
      <x:c r="S241" s="8">
        <x:v>19149.23869587393</x:v>
      </x:c>
      <x:c r="T241" s="12">
        <x:v>49087.45991290875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89358</x:v>
      </x:c>
      <x:c r="B242" s="1">
        <x:v>45155.540631294825</x:v>
      </x:c>
      <x:c r="C242" s="6">
        <x:v>12.000137686666667</x:v>
      </x:c>
      <x:c r="D242" s="14" t="s">
        <x:v>94</x:v>
      </x:c>
      <x:c r="E242" s="15">
        <x:v>45155.3542554595</x:v>
      </x:c>
      <x:c r="F242" t="s">
        <x:v>99</x:v>
      </x:c>
      <x:c r="G242" s="6">
        <x:v>308.92421610337</x:v>
      </x:c>
      <x:c r="H242" t="s">
        <x:v>100</x:v>
      </x:c>
      <x:c r="I242" s="6">
        <x:v>12.513492387609858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26.839999999999996</x:v>
      </x:c>
      <x:c r="S242" s="8">
        <x:v>19133.7179075409</x:v>
      </x:c>
      <x:c r="T242" s="12">
        <x:v>49086.23576806415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89370</x:v>
      </x:c>
      <x:c r="B243" s="1">
        <x:v>45155.5406657999</x:v>
      </x:c>
      <x:c r="C243" s="6">
        <x:v>12.049825001666667</x:v>
      </x:c>
      <x:c r="D243" s="14" t="s">
        <x:v>94</x:v>
      </x:c>
      <x:c r="E243" s="15">
        <x:v>45155.3542554595</x:v>
      </x:c>
      <x:c r="F243" t="s">
        <x:v>99</x:v>
      </x:c>
      <x:c r="G243" s="6">
        <x:v>308.8057876495493</x:v>
      </x:c>
      <x:c r="H243" t="s">
        <x:v>100</x:v>
      </x:c>
      <x:c r="I243" s="6">
        <x:v>12.531856948222867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26.836999999999996</x:v>
      </x:c>
      <x:c r="S243" s="8">
        <x:v>19119.69615900383</x:v>
      </x:c>
      <x:c r="T243" s="12">
        <x:v>49090.68067480969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89384</x:v>
      </x:c>
      <x:c r="B244" s="1">
        <x:v>45155.54070033087</x:v>
      </x:c>
      <x:c r="C244" s="6">
        <x:v>12.099549596666666</x:v>
      </x:c>
      <x:c r="D244" s="14" t="s">
        <x:v>94</x:v>
      </x:c>
      <x:c r="E244" s="15">
        <x:v>45155.3542554595</x:v>
      </x:c>
      <x:c r="F244" t="s">
        <x:v>99</x:v>
      </x:c>
      <x:c r="G244" s="6">
        <x:v>309.1678027674415</x:v>
      </x:c>
      <x:c r="H244" t="s">
        <x:v>100</x:v>
      </x:c>
      <x:c r="I244" s="6">
        <x:v>12.54410004420879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26.819999999999997</x:v>
      </x:c>
      <x:c r="S244" s="8">
        <x:v>19105.467637416674</x:v>
      </x:c>
      <x:c r="T244" s="12">
        <x:v>49088.14157021515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89394</x:v>
      </x:c>
      <x:c r="B245" s="1">
        <x:v>45155.54073548253</x:v>
      </x:c>
      <x:c r="C245" s="6">
        <x:v>12.150167983333333</x:v>
      </x:c>
      <x:c r="D245" s="14" t="s">
        <x:v>94</x:v>
      </x:c>
      <x:c r="E245" s="15">
        <x:v>45155.3542554595</x:v>
      </x:c>
      <x:c r="F245" t="s">
        <x:v>99</x:v>
      </x:c>
      <x:c r="G245" s="6">
        <x:v>309.8873571689979</x:v>
      </x:c>
      <x:c r="H245" t="s">
        <x:v>100</x:v>
      </x:c>
      <x:c r="I245" s="6">
        <x:v>12.482885008892936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26.819</x:v>
      </x:c>
      <x:c r="S245" s="8">
        <x:v>19104.76430949017</x:v>
      </x:c>
      <x:c r="T245" s="12">
        <x:v>49078.94449448872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89406</x:v>
      </x:c>
      <x:c r="B246" s="1">
        <x:v>45155.54077010174</x:v>
      </x:c>
      <x:c r="C246" s="6">
        <x:v>12.200019646666666</x:v>
      </x:c>
      <x:c r="D246" s="14" t="s">
        <x:v>94</x:v>
      </x:c>
      <x:c r="E246" s="15">
        <x:v>45155.3542554595</x:v>
      </x:c>
      <x:c r="F246" t="s">
        <x:v>99</x:v>
      </x:c>
      <x:c r="G246" s="6">
        <x:v>309.14929172233195</x:v>
      </x:c>
      <x:c r="H246" t="s">
        <x:v>100</x:v>
      </x:c>
      <x:c r="I246" s="6">
        <x:v>12.519613896698957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26.83</x:v>
      </x:c>
      <x:c r="S246" s="8">
        <x:v>19093.841217038425</x:v>
      </x:c>
      <x:c r="T246" s="12">
        <x:v>49085.4169903937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89419</x:v>
      </x:c>
      <x:c r="B247" s="1">
        <x:v>45155.54080475608</x:v>
      </x:c>
      <x:c r="C247" s="6">
        <x:v>12.249921888333333</x:v>
      </x:c>
      <x:c r="D247" s="14" t="s">
        <x:v>94</x:v>
      </x:c>
      <x:c r="E247" s="15">
        <x:v>45155.3542554595</x:v>
      </x:c>
      <x:c r="F247" t="s">
        <x:v>99</x:v>
      </x:c>
      <x:c r="G247" s="6">
        <x:v>309.7468490890111</x:v>
      </x:c>
      <x:c r="H247" t="s">
        <x:v>100</x:v>
      </x:c>
      <x:c r="I247" s="6">
        <x:v>12.550221608874836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26.798</x:v>
      </x:c>
      <x:c r="S247" s="8">
        <x:v>19080.647063686065</x:v>
      </x:c>
      <x:c r="T247" s="12">
        <x:v>49085.98661386059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89433</x:v>
      </x:c>
      <x:c r="B248" s="1">
        <x:v>45155.540839282294</x:v>
      </x:c>
      <x:c r="C248" s="6">
        <x:v>12.299639653333333</x:v>
      </x:c>
      <x:c r="D248" s="14" t="s">
        <x:v>94</x:v>
      </x:c>
      <x:c r="E248" s="15">
        <x:v>45155.3542554595</x:v>
      </x:c>
      <x:c r="F248" t="s">
        <x:v>99</x:v>
      </x:c>
      <x:c r="G248" s="6">
        <x:v>310.20968583532505</x:v>
      </x:c>
      <x:c r="H248" t="s">
        <x:v>100</x:v>
      </x:c>
      <x:c r="I248" s="6">
        <x:v>12.537978490658134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26.787</x:v>
      </x:c>
      <x:c r="S248" s="8">
        <x:v>19061.32063029661</x:v>
      </x:c>
      <x:c r="T248" s="12">
        <x:v>49081.6816333244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89441</x:v>
      </x:c>
      <x:c r="B249" s="1">
        <x:v>45155.54087438286</x:v>
      </x:c>
      <x:c r="C249" s="6">
        <x:v>12.350184468333333</x:v>
      </x:c>
      <x:c r="D249" s="14" t="s">
        <x:v>94</x:v>
      </x:c>
      <x:c r="E249" s="15">
        <x:v>45155.3542554595</x:v>
      </x:c>
      <x:c r="F249" t="s">
        <x:v>99</x:v>
      </x:c>
      <x:c r="G249" s="6">
        <x:v>310.3574362481815</x:v>
      </x:c>
      <x:c r="H249" t="s">
        <x:v>100</x:v>
      </x:c>
      <x:c r="I249" s="6">
        <x:v>12.537978490658134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26.781999999999996</x:v>
      </x:c>
      <x:c r="S249" s="8">
        <x:v>19061.925924635925</x:v>
      </x:c>
      <x:c r="T249" s="12">
        <x:v>49090.83978137417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89454</x:v>
      </x:c>
      <x:c r="B250" s="1">
        <x:v>45155.540908937575</x:v>
      </x:c>
      <x:c r="C250" s="6">
        <x:v>12.399943255</x:v>
      </x:c>
      <x:c r="D250" s="14" t="s">
        <x:v>94</x:v>
      </x:c>
      <x:c r="E250" s="15">
        <x:v>45155.3542554595</x:v>
      </x:c>
      <x:c r="F250" t="s">
        <x:v>99</x:v>
      </x:c>
      <x:c r="G250" s="6">
        <x:v>311.04826096689897</x:v>
      </x:c>
      <x:c r="H250" t="s">
        <x:v>100</x:v>
      </x:c>
      <x:c r="I250" s="6">
        <x:v>12.531856948222867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26.761</x:v>
      </x:c>
      <x:c r="S250" s="8">
        <x:v>19046.469662543008</x:v>
      </x:c>
      <x:c r="T250" s="12">
        <x:v>49079.52158091772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89468</x:v>
      </x:c>
      <x:c r="B251" s="1">
        <x:v>45155.54094354639</x:v>
      </x:c>
      <x:c r="C251" s="6">
        <x:v>12.449779946666666</x:v>
      </x:c>
      <x:c r="D251" s="14" t="s">
        <x:v>94</x:v>
      </x:c>
      <x:c r="E251" s="15">
        <x:v>45155.3542554595</x:v>
      </x:c>
      <x:c r="F251" t="s">
        <x:v>99</x:v>
      </x:c>
      <x:c r="G251" s="6">
        <x:v>310.3473864281508</x:v>
      </x:c>
      <x:c r="H251" t="s">
        <x:v>100</x:v>
      </x:c>
      <x:c r="I251" s="6">
        <x:v>12.54410004420879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26.779999999999998</x:v>
      </x:c>
      <x:c r="S251" s="8">
        <x:v>19032.765577350507</x:v>
      </x:c>
      <x:c r="T251" s="12">
        <x:v>49085.972956280515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89480</x:v>
      </x:c>
      <x:c r="B252" s="1">
        <x:v>45155.540978162426</x:v>
      </x:c>
      <x:c r="C252" s="6">
        <x:v>12.499627033333333</x:v>
      </x:c>
      <x:c r="D252" s="14" t="s">
        <x:v>94</x:v>
      </x:c>
      <x:c r="E252" s="15">
        <x:v>45155.3542554595</x:v>
      </x:c>
      <x:c r="F252" t="s">
        <x:v>99</x:v>
      </x:c>
      <x:c r="G252" s="6">
        <x:v>311.68149505269616</x:v>
      </x:c>
      <x:c r="H252" t="s">
        <x:v>100</x:v>
      </x:c>
      <x:c r="I252" s="6">
        <x:v>12.525735416903444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26.741999999999997</x:v>
      </x:c>
      <x:c r="S252" s="8">
        <x:v>19026.554688270124</x:v>
      </x:c>
      <x:c r="T252" s="12">
        <x:v>49083.87880284591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89490</x:v>
      </x:c>
      <x:c r="B253" s="1">
        <x:v>45155.54101328702</x:v>
      </x:c>
      <x:c r="C253" s="6">
        <x:v>12.550206445</x:v>
      </x:c>
      <x:c r="D253" s="14" t="s">
        <x:v>94</x:v>
      </x:c>
      <x:c r="E253" s="15">
        <x:v>45155.3542554595</x:v>
      </x:c>
      <x:c r="F253" t="s">
        <x:v>99</x:v>
      </x:c>
      <x:c r="G253" s="6">
        <x:v>312.32632359804853</x:v>
      </x:c>
      <x:c r="H253" t="s">
        <x:v>100</x:v>
      </x:c>
      <x:c r="I253" s="6">
        <x:v>12.513492387609858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26.724999999999998</x:v>
      </x:c>
      <x:c r="S253" s="8">
        <x:v>19015.103642255966</x:v>
      </x:c>
      <x:c r="T253" s="12">
        <x:v>49085.557882629146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89502</x:v>
      </x:c>
      <x:c r="B254" s="1">
        <x:v>45155.54104781255</x:v>
      </x:c>
      <x:c r="C254" s="6">
        <x:v>12.599923213333334</x:v>
      </x:c>
      <x:c r="D254" s="14" t="s">
        <x:v>94</x:v>
      </x:c>
      <x:c r="E254" s="15">
        <x:v>45155.3542554595</x:v>
      </x:c>
      <x:c r="F254" t="s">
        <x:v>99</x:v>
      </x:c>
      <x:c r="G254" s="6">
        <x:v>312.2072122859944</x:v>
      </x:c>
      <x:c r="H254" t="s">
        <x:v>100</x:v>
      </x:c>
      <x:c r="I254" s="6">
        <x:v>12.513492387609858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26.729</x:v>
      </x:c>
      <x:c r="S254" s="8">
        <x:v>19006.29392757829</x:v>
      </x:c>
      <x:c r="T254" s="12">
        <x:v>49081.921094986086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89516</x:v>
      </x:c>
      <x:c r="B255" s="1">
        <x:v>45155.54108236138</x:v>
      </x:c>
      <x:c r="C255" s="6">
        <x:v>12.649673535</x:v>
      </x:c>
      <x:c r="D255" s="14" t="s">
        <x:v>94</x:v>
      </x:c>
      <x:c r="E255" s="15">
        <x:v>45155.3542554595</x:v>
      </x:c>
      <x:c r="F255" t="s">
        <x:v>99</x:v>
      </x:c>
      <x:c r="G255" s="6">
        <x:v>312.7041231603386</x:v>
      </x:c>
      <x:c r="H255" t="s">
        <x:v>100</x:v>
      </x:c>
      <x:c r="I255" s="6">
        <x:v>12.501249402778285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26.717</x:v>
      </x:c>
      <x:c r="S255" s="8">
        <x:v>18994.542850891197</x:v>
      </x:c>
      <x:c r="T255" s="12">
        <x:v>49088.917151906826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89528</x:v>
      </x:c>
      <x:c r="B256" s="1">
        <x:v>45155.54111705435</x:v>
      </x:c>
      <x:c r="C256" s="6">
        <x:v>12.69963141</x:v>
      </x:c>
      <x:c r="D256" s="14" t="s">
        <x:v>94</x:v>
      </x:c>
      <x:c r="E256" s="15">
        <x:v>45155.3542554595</x:v>
      </x:c>
      <x:c r="F256" t="s">
        <x:v>99</x:v>
      </x:c>
      <x:c r="G256" s="6">
        <x:v>312.7537155522202</x:v>
      </x:c>
      <x:c r="H256" t="s">
        <x:v>100</x:v>
      </x:c>
      <x:c r="I256" s="6">
        <x:v>12.507370889636604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26.712999999999997</x:v>
      </x:c>
      <x:c r="S256" s="8">
        <x:v>18981.24872574277</x:v>
      </x:c>
      <x:c r="T256" s="12">
        <x:v>49086.53008467179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89538</x:v>
      </x:c>
      <x:c r="B257" s="1">
        <x:v>45155.54115220702</x:v>
      </x:c>
      <x:c r="C257" s="6">
        <x:v>12.75025125</x:v>
      </x:c>
      <x:c r="D257" s="14" t="s">
        <x:v>94</x:v>
      </x:c>
      <x:c r="E257" s="15">
        <x:v>45155.3542554595</x:v>
      </x:c>
      <x:c r="F257" t="s">
        <x:v>99</x:v>
      </x:c>
      <x:c r="G257" s="6">
        <x:v>312.485354463566</x:v>
      </x:c>
      <x:c r="H257" t="s">
        <x:v>100</x:v>
      </x:c>
      <x:c r="I257" s="6">
        <x:v>12.507370889636604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26.721999999999998</x:v>
      </x:c>
      <x:c r="S257" s="8">
        <x:v>18966.833597310975</x:v>
      </x:c>
      <x:c r="T257" s="12">
        <x:v>49090.05813754785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89552</x:v>
      </x:c>
      <x:c r="B258" s="1">
        <x:v>45155.541186716175</x:v>
      </x:c>
      <x:c r="C258" s="6">
        <x:v>12.799944436666667</x:v>
      </x:c>
      <x:c r="D258" s="14" t="s">
        <x:v>94</x:v>
      </x:c>
      <x:c r="E258" s="15">
        <x:v>45155.3542554595</x:v>
      </x:c>
      <x:c r="F258" t="s">
        <x:v>99</x:v>
      </x:c>
      <x:c r="G258" s="6">
        <x:v>314.0201186839769</x:v>
      </x:c>
      <x:c r="H258" t="s">
        <x:v>100</x:v>
      </x:c>
      <x:c r="I258" s="6">
        <x:v>12.482885008892936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26.679999999999996</x:v>
      </x:c>
      <x:c r="S258" s="8">
        <x:v>18964.172828700946</x:v>
      </x:c>
      <x:c r="T258" s="12">
        <x:v>49082.65465162937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89564</x:v>
      </x:c>
      <x:c r="B259" s="1">
        <x:v>45155.54122123298</x:v>
      </x:c>
      <x:c r="C259" s="6">
        <x:v>12.849648631666666</x:v>
      </x:c>
      <x:c r="D259" s="14" t="s">
        <x:v>94</x:v>
      </x:c>
      <x:c r="E259" s="15">
        <x:v>45155.3542554595</x:v>
      </x:c>
      <x:c r="F259" t="s">
        <x:v>99</x:v>
      </x:c>
      <x:c r="G259" s="6">
        <x:v>313.9302035421392</x:v>
      </x:c>
      <x:c r="H259" t="s">
        <x:v>100</x:v>
      </x:c>
      <x:c r="I259" s="6">
        <x:v>12.482885008892936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26.682999999999996</x:v>
      </x:c>
      <x:c r="S259" s="8">
        <x:v>18952.246173727992</x:v>
      </x:c>
      <x:c r="T259" s="12">
        <x:v>49078.426572698954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89576</x:v>
      </x:c>
      <x:c r="B260" s="1">
        <x:v>45155.54125583191</x:v>
      </x:c>
      <x:c r="C260" s="6">
        <x:v>12.899471085</x:v>
      </x:c>
      <x:c r="D260" s="14" t="s">
        <x:v>94</x:v>
      </x:c>
      <x:c r="E260" s="15">
        <x:v>45155.3542554595</x:v>
      </x:c>
      <x:c r="F260" t="s">
        <x:v>99</x:v>
      </x:c>
      <x:c r="G260" s="6">
        <x:v>314.6205750011744</x:v>
      </x:c>
      <x:c r="H260" t="s">
        <x:v>100</x:v>
      </x:c>
      <x:c r="I260" s="6">
        <x:v>12.464520715042909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26.666999999999998</x:v>
      </x:c>
      <x:c r="S260" s="8">
        <x:v>18945.22088166582</x:v>
      </x:c>
      <x:c r="T260" s="12">
        <x:v>49084.67544029506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89586</x:v>
      </x:c>
      <x:c r="B261" s="1">
        <x:v>45155.54129094722</x:v>
      </x:c>
      <x:c r="C261" s="6">
        <x:v>12.950037145</x:v>
      </x:c>
      <x:c r="D261" s="14" t="s">
        <x:v>94</x:v>
      </x:c>
      <x:c r="E261" s="15">
        <x:v>45155.3542554595</x:v>
      </x:c>
      <x:c r="F261" t="s">
        <x:v>99</x:v>
      </x:c>
      <x:c r="G261" s="6">
        <x:v>314.5807092249521</x:v>
      </x:c>
      <x:c r="H261" t="s">
        <x:v>100</x:v>
      </x:c>
      <x:c r="I261" s="6">
        <x:v>12.452277908049837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26.673</x:v>
      </x:c>
      <x:c r="S261" s="8">
        <x:v>18932.635305586675</x:v>
      </x:c>
      <x:c r="T261" s="12">
        <x:v>49091.056305387545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89600</x:v>
      </x:c>
      <x:c r="B262" s="1">
        <x:v>45155.5413254983</x:v>
      </x:c>
      <x:c r="C262" s="6">
        <x:v>12.999790685</x:v>
      </x:c>
      <x:c r="D262" s="14" t="s">
        <x:v>94</x:v>
      </x:c>
      <x:c r="E262" s="15">
        <x:v>45155.3542554595</x:v>
      </x:c>
      <x:c r="F262" t="s">
        <x:v>99</x:v>
      </x:c>
      <x:c r="G262" s="6">
        <x:v>315.0817177534071</x:v>
      </x:c>
      <x:c r="H262" t="s">
        <x:v>100</x:v>
      </x:c>
      <x:c r="I262" s="6">
        <x:v>12.458399305989133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26.653999999999996</x:v>
      </x:c>
      <x:c r="S262" s="8">
        <x:v>18919.347748989654</x:v>
      </x:c>
      <x:c r="T262" s="12">
        <x:v>49089.92762696065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89610</x:v>
      </x:c>
      <x:c r="B263" s="1">
        <x:v>45155.54136016961</x:v>
      </x:c>
      <x:c r="C263" s="6">
        <x:v>13.049717383333334</x:v>
      </x:c>
      <x:c r="D263" s="14" t="s">
        <x:v>94</x:v>
      </x:c>
      <x:c r="E263" s="15">
        <x:v>45155.3542554595</x:v>
      </x:c>
      <x:c r="F263" t="s">
        <x:v>99</x:v>
      </x:c>
      <x:c r="G263" s="6">
        <x:v>316.1372700574309</x:v>
      </x:c>
      <x:c r="H263" t="s">
        <x:v>100</x:v>
      </x:c>
      <x:c r="I263" s="6">
        <x:v>12.458399305989133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26.618999999999996</x:v>
      </x:c>
      <x:c r="S263" s="8">
        <x:v>18911.090282290566</x:v>
      </x:c>
      <x:c r="T263" s="12">
        <x:v>49095.33157632808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89624</x:v>
      </x:c>
      <x:c r="B264" s="1">
        <x:v>45155.541394759435</x:v>
      </x:c>
      <x:c r="C264" s="6">
        <x:v>13.099526735</x:v>
      </x:c>
      <x:c r="D264" s="14" t="s">
        <x:v>94</x:v>
      </x:c>
      <x:c r="E264" s="15">
        <x:v>45155.3542554595</x:v>
      </x:c>
      <x:c r="F264" t="s">
        <x:v>99</x:v>
      </x:c>
      <x:c r="G264" s="6">
        <x:v>316.00633355459496</x:v>
      </x:c>
      <x:c r="H264" t="s">
        <x:v>100</x:v>
      </x:c>
      <x:c r="I264" s="6">
        <x:v>12.464520715042909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26.621</x:v>
      </x:c>
      <x:c r="S264" s="8">
        <x:v>18902.85870586679</x:v>
      </x:c>
      <x:c r="T264" s="12">
        <x:v>49082.01808649484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89634</x:v>
      </x:c>
      <x:c r="B265" s="1">
        <x:v>45155.54142984313</x:v>
      </x:c>
      <x:c r="C265" s="6">
        <x:v>13.150047246666666</x:v>
      </x:c>
      <x:c r="D265" s="14" t="s">
        <x:v>94</x:v>
      </x:c>
      <x:c r="E265" s="15">
        <x:v>45155.3542554595</x:v>
      </x:c>
      <x:c r="F265" t="s">
        <x:v>99</x:v>
      </x:c>
      <x:c r="G265" s="6">
        <x:v>316.65153450218554</x:v>
      </x:c>
      <x:c r="H265" t="s">
        <x:v>100</x:v>
      </x:c>
      <x:c r="I265" s="6">
        <x:v>12.44003514551514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26.608999999999998</x:v>
      </x:c>
      <x:c r="S265" s="8">
        <x:v>18892.825614037614</x:v>
      </x:c>
      <x:c r="T265" s="12">
        <x:v>49090.179310566666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89648</x:v>
      </x:c>
      <x:c r="B266" s="1">
        <x:v>45155.54146441283</x:v>
      </x:c>
      <x:c r="C266" s="6">
        <x:v>13.199827626666666</x:v>
      </x:c>
      <x:c r="D266" s="14" t="s">
        <x:v>94</x:v>
      </x:c>
      <x:c r="E266" s="15">
        <x:v>45155.3542554595</x:v>
      </x:c>
      <x:c r="F266" t="s">
        <x:v>99</x:v>
      </x:c>
      <x:c r="G266" s="6">
        <x:v>316.6111981938615</x:v>
      </x:c>
      <x:c r="H266" t="s">
        <x:v>100</x:v>
      </x:c>
      <x:c r="I266" s="6">
        <x:v>12.464520715042909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26.601</x:v>
      </x:c>
      <x:c r="S266" s="8">
        <x:v>18878.520429880013</x:v>
      </x:c>
      <x:c r="T266" s="12">
        <x:v>49081.11861660891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89661</x:v>
      </x:c>
      <x:c r="B267" s="1">
        <x:v>45155.54149897437</x:v>
      </x:c>
      <x:c r="C267" s="6">
        <x:v>13.249596233333333</x:v>
      </x:c>
      <x:c r="D267" s="14" t="s">
        <x:v>94</x:v>
      </x:c>
      <x:c r="E267" s="15">
        <x:v>45155.3542554595</x:v>
      </x:c>
      <x:c r="F267" t="s">
        <x:v>99</x:v>
      </x:c>
      <x:c r="G267" s="6">
        <x:v>317.24771018800385</x:v>
      </x:c>
      <x:c r="H267" t="s">
        <x:v>100</x:v>
      </x:c>
      <x:c r="I267" s="6">
        <x:v>12.446156521225475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26.586999999999996</x:v>
      </x:c>
      <x:c r="S267" s="8">
        <x:v>18872.76281850089</x:v>
      </x:c>
      <x:c r="T267" s="12">
        <x:v>49087.976713004304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89670</x:v>
      </x:c>
      <x:c r="B268" s="1">
        <x:v>45155.54153414126</x:v>
      </x:c>
      <x:c r="C268" s="6">
        <x:v>13.300236553333333</x:v>
      </x:c>
      <x:c r="D268" s="14" t="s">
        <x:v>94</x:v>
      </x:c>
      <x:c r="E268" s="15">
        <x:v>45155.3542554595</x:v>
      </x:c>
      <x:c r="F268" t="s">
        <x:v>99</x:v>
      </x:c>
      <x:c r="G268" s="6">
        <x:v>316.9040281779756</x:v>
      </x:c>
      <x:c r="H268" t="s">
        <x:v>100</x:v>
      </x:c>
      <x:c r="I268" s="6">
        <x:v>12.415549753820414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26.609999999999996</x:v>
      </x:c>
      <x:c r="S268" s="8">
        <x:v>18855.7507849223</x:v>
      </x:c>
      <x:c r="T268" s="12">
        <x:v>49086.10761761398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89684</x:v>
      </x:c>
      <x:c r="B269" s="1">
        <x:v>45155.54156871039</x:v>
      </x:c>
      <x:c r="C269" s="6">
        <x:v>13.350016106666667</x:v>
      </x:c>
      <x:c r="D269" s="14" t="s">
        <x:v>94</x:v>
      </x:c>
      <x:c r="E269" s="15">
        <x:v>45155.3542554595</x:v>
      </x:c>
      <x:c r="F269" t="s">
        <x:v>99</x:v>
      </x:c>
      <x:c r="G269" s="6">
        <x:v>318.3117789299403</x:v>
      </x:c>
      <x:c r="H269" t="s">
        <x:v>100</x:v>
      </x:c>
      <x:c r="I269" s="6">
        <x:v>12.409428433682933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26.566</x:v>
      </x:c>
      <x:c r="S269" s="8">
        <x:v>18845.106258552103</x:v>
      </x:c>
      <x:c r="T269" s="12">
        <x:v>49084.15261424388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89694</x:v>
      </x:c>
      <x:c r="B270" s="1">
        <x:v>45155.54160328165</x:v>
      </x:c>
      <x:c r="C270" s="6">
        <x:v>13.399798713333333</x:v>
      </x:c>
      <x:c r="D270" s="14" t="s">
        <x:v>94</x:v>
      </x:c>
      <x:c r="E270" s="15">
        <x:v>45155.3542554595</x:v>
      </x:c>
      <x:c r="F270" t="s">
        <x:v>99</x:v>
      </x:c>
      <x:c r="G270" s="6">
        <x:v>317.64243857888175</x:v>
      </x:c>
      <x:c r="H270" t="s">
        <x:v>100</x:v>
      </x:c>
      <x:c r="I270" s="6">
        <x:v>12.427792427439272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26.580999999999996</x:v>
      </x:c>
      <x:c r="S270" s="8">
        <x:v>18840.62598485016</x:v>
      </x:c>
      <x:c r="T270" s="12">
        <x:v>49089.93870617903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89708</x:v>
      </x:c>
      <x:c r="B271" s="1">
        <x:v>45155.541637835624</x:v>
      </x:c>
      <x:c r="C271" s="6">
        <x:v>13.449556433333333</x:v>
      </x:c>
      <x:c r="D271" s="14" t="s">
        <x:v>94</x:v>
      </x:c>
      <x:c r="E271" s="15">
        <x:v>45155.3542554595</x:v>
      </x:c>
      <x:c r="F271" t="s">
        <x:v>99</x:v>
      </x:c>
      <x:c r="G271" s="6">
        <x:v>317.89579086526925</x:v>
      </x:c>
      <x:c r="H271" t="s">
        <x:v>100</x:v>
      </x:c>
      <x:c r="I271" s="6">
        <x:v>12.42167108507283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26.575</x:v>
      </x:c>
      <x:c r="S271" s="8">
        <x:v>18827.057935215988</x:v>
      </x:c>
      <x:c r="T271" s="12">
        <x:v>49087.29821849349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89720</x:v>
      </x:c>
      <x:c r="B272" s="1">
        <x:v>45155.54167294191</x:v>
      </x:c>
      <x:c r="C272" s="6">
        <x:v>13.500109496666667</x:v>
      </x:c>
      <x:c r="D272" s="14" t="s">
        <x:v>94</x:v>
      </x:c>
      <x:c r="E272" s="15">
        <x:v>45155.3542554595</x:v>
      </x:c>
      <x:c r="F272" t="s">
        <x:v>99</x:v>
      </x:c>
      <x:c r="G272" s="6">
        <x:v>318.7894205145675</x:v>
      </x:c>
      <x:c r="H272" t="s">
        <x:v>100</x:v>
      </x:c>
      <x:c r="I272" s="6">
        <x:v>12.397185826749592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26.554999999999996</x:v>
      </x:c>
      <x:c r="S272" s="8">
        <x:v>18819.436438912446</x:v>
      </x:c>
      <x:c r="T272" s="12">
        <x:v>49085.47765219108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89732</x:v>
      </x:c>
      <x:c r="B273" s="1">
        <x:v>45155.541707483906</x:v>
      </x:c>
      <x:c r="C273" s="6">
        <x:v>13.549849975</x:v>
      </x:c>
      <x:c r="D273" s="14" t="s">
        <x:v>94</x:v>
      </x:c>
      <x:c r="E273" s="15">
        <x:v>45155.3542554595</x:v>
      </x:c>
      <x:c r="F273" t="s">
        <x:v>99</x:v>
      </x:c>
      <x:c r="G273" s="6">
        <x:v>318.6776303983271</x:v>
      </x:c>
      <x:c r="H273" t="s">
        <x:v>100</x:v>
      </x:c>
      <x:c r="I273" s="6">
        <x:v>12.409428433682933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26.554</x:v>
      </x:c>
      <x:c r="S273" s="8">
        <x:v>18813.036133511578</x:v>
      </x:c>
      <x:c r="T273" s="12">
        <x:v>49081.70567839382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89744</x:v>
      </x:c>
      <x:c r="B274" s="1">
        <x:v>45155.541742049645</x:v>
      </x:c>
      <x:c r="C274" s="6">
        <x:v>13.599624638333333</x:v>
      </x:c>
      <x:c r="D274" s="14" t="s">
        <x:v>94</x:v>
      </x:c>
      <x:c r="E274" s="15">
        <x:v>45155.3542554595</x:v>
      </x:c>
      <x:c r="F274" t="s">
        <x:v>99</x:v>
      </x:c>
      <x:c r="G274" s="6">
        <x:v>319.1561412509536</x:v>
      </x:c>
      <x:c r="H274" t="s">
        <x:v>100</x:v>
      </x:c>
      <x:c r="I274" s="6">
        <x:v>12.415549753820414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26.535999999999998</x:v>
      </x:c>
      <x:c r="S274" s="8">
        <x:v>18797.82984492417</x:v>
      </x:c>
      <x:c r="T274" s="12">
        <x:v>49084.50070396655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89756</x:v>
      </x:c>
      <x:c r="B275" s="1">
        <x:v>45155.54177666113</x:v>
      </x:c>
      <x:c r="C275" s="6">
        <x:v>13.649465171666666</x:v>
      </x:c>
      <x:c r="D275" s="14" t="s">
        <x:v>94</x:v>
      </x:c>
      <x:c r="E275" s="15">
        <x:v>45155.3542554595</x:v>
      </x:c>
      <x:c r="F275" t="s">
        <x:v>99</x:v>
      </x:c>
      <x:c r="G275" s="6">
        <x:v>319.18671097006006</x:v>
      </x:c>
      <x:c r="H275" t="s">
        <x:v>100</x:v>
      </x:c>
      <x:c r="I275" s="6">
        <x:v>12.415549753820414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26.534999999999997</x:v>
      </x:c>
      <x:c r="S275" s="8">
        <x:v>18789.667200547545</x:v>
      </x:c>
      <x:c r="T275" s="12">
        <x:v>49079.790997421886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89772</x:v>
      </x:c>
      <x:c r="B276" s="1">
        <x:v>45155.54181182848</x:v>
      </x:c>
      <x:c r="C276" s="6">
        <x:v>13.70010616</x:v>
      </x:c>
      <x:c r="D276" s="14" t="s">
        <x:v>94</x:v>
      </x:c>
      <x:c r="E276" s="15">
        <x:v>45155.3542554595</x:v>
      </x:c>
      <x:c r="F276" t="s">
        <x:v>99</x:v>
      </x:c>
      <x:c r="G276" s="6">
        <x:v>319.788422279548</x:v>
      </x:c>
      <x:c r="H276" t="s">
        <x:v>100</x:v>
      </x:c>
      <x:c r="I276" s="6">
        <x:v>12.403307124659023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26.519999999999996</x:v>
      </x:c>
      <x:c r="S276" s="8">
        <x:v>18778.635524930993</x:v>
      </x:c>
      <x:c r="T276" s="12">
        <x:v>49083.778805996364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89778</x:v>
      </x:c>
      <x:c r="B277" s="1">
        <x:v>45155.54184635412</x:v>
      </x:c>
      <x:c r="C277" s="6">
        <x:v>13.749823081666667</x:v>
      </x:c>
      <x:c r="D277" s="14" t="s">
        <x:v>94</x:v>
      </x:c>
      <x:c r="E277" s="15">
        <x:v>45155.3542554595</x:v>
      </x:c>
      <x:c r="F277" t="s">
        <x:v>99</x:v>
      </x:c>
      <x:c r="G277" s="6">
        <x:v>320.7193513204701</x:v>
      </x:c>
      <x:c r="H277" t="s">
        <x:v>100</x:v>
      </x:c>
      <x:c r="I277" s="6">
        <x:v>12.397185826749592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26.491999999999997</x:v>
      </x:c>
      <x:c r="S277" s="8">
        <x:v>18769.1365422579</x:v>
      </x:c>
      <x:c r="T277" s="12">
        <x:v>49081.093057915634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89792</x:v>
      </x:c>
      <x:c r="B278" s="1">
        <x:v>45155.541880979494</x:v>
      </x:c>
      <x:c r="C278" s="6">
        <x:v>13.799683613333332</x:v>
      </x:c>
      <x:c r="D278" s="14" t="s">
        <x:v>94</x:v>
      </x:c>
      <x:c r="E278" s="15">
        <x:v>45155.3542554595</x:v>
      </x:c>
      <x:c r="F278" t="s">
        <x:v>99</x:v>
      </x:c>
      <x:c r="G278" s="6">
        <x:v>320.51430872303047</x:v>
      </x:c>
      <x:c r="H278" t="s">
        <x:v>100</x:v>
      </x:c>
      <x:c r="I278" s="6">
        <x:v>12.391064539954186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26.500999999999998</x:v>
      </x:c>
      <x:c r="S278" s="8">
        <x:v>18760.88932731881</x:v>
      </x:c>
      <x:c r="T278" s="12">
        <x:v>49079.637986305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89804</x:v>
      </x:c>
      <x:c r="B279" s="1">
        <x:v>45155.5419160674</x:v>
      </x:c>
      <x:c r="C279" s="6">
        <x:v>13.850210191666667</x:v>
      </x:c>
      <x:c r="D279" s="14" t="s">
        <x:v>94</x:v>
      </x:c>
      <x:c r="E279" s="15">
        <x:v>45155.3542554595</x:v>
      </x:c>
      <x:c r="F279" t="s">
        <x:v>99</x:v>
      </x:c>
      <x:c r="G279" s="6">
        <x:v>320.2690296389607</x:v>
      </x:c>
      <x:c r="H279" t="s">
        <x:v>100</x:v>
      </x:c>
      <x:c r="I279" s="6">
        <x:v>12.409428433682933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26.502</x:v>
      </x:c>
      <x:c r="S279" s="8">
        <x:v>18749.975323546423</x:v>
      </x:c>
      <x:c r="T279" s="12">
        <x:v>49082.39258049035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89814</x:v>
      </x:c>
      <x:c r="B280" s="1">
        <x:v>45155.54195070047</x:v>
      </x:c>
      <x:c r="C280" s="6">
        <x:v>13.900081826666666</x:v>
      </x:c>
      <x:c r="D280" s="14" t="s">
        <x:v>94</x:v>
      </x:c>
      <x:c r="E280" s="15">
        <x:v>45155.3542554595</x:v>
      </x:c>
      <x:c r="F280" t="s">
        <x:v>99</x:v>
      </x:c>
      <x:c r="G280" s="6">
        <x:v>321.02756326468653</x:v>
      </x:c>
      <x:c r="H280" t="s">
        <x:v>100</x:v>
      </x:c>
      <x:c r="I280" s="6">
        <x:v>12.415549753820414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26.474999999999998</x:v>
      </x:c>
      <x:c r="S280" s="8">
        <x:v>18742.02170126708</x:v>
      </x:c>
      <x:c r="T280" s="12">
        <x:v>49086.06657086164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89826</x:v>
      </x:c>
      <x:c r="B281" s="1">
        <x:v>45155.54198527991</x:v>
      </x:c>
      <x:c r="C281" s="6">
        <x:v>13.949876203333334</x:v>
      </x:c>
      <x:c r="D281" s="14" t="s">
        <x:v>94</x:v>
      </x:c>
      <x:c r="E281" s="15">
        <x:v>45155.3542554595</x:v>
      </x:c>
      <x:c r="F281" t="s">
        <x:v>99</x:v>
      </x:c>
      <x:c r="G281" s="6">
        <x:v>321.5307461234598</x:v>
      </x:c>
      <x:c r="H281" t="s">
        <x:v>100</x:v>
      </x:c>
      <x:c r="I281" s="6">
        <x:v>12.409428433682933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26.461</x:v>
      </x:c>
      <x:c r="S281" s="8">
        <x:v>18730.847094049313</x:v>
      </x:c>
      <x:c r="T281" s="12">
        <x:v>49087.96717344454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89840</x:v>
      </x:c>
      <x:c r="B282" s="1">
        <x:v>45155.542019849796</x:v>
      </x:c>
      <x:c r="C282" s="6">
        <x:v>13.999656843333334</x:v>
      </x:c>
      <x:c r="D282" s="14" t="s">
        <x:v>94</x:v>
      </x:c>
      <x:c r="E282" s="15">
        <x:v>45155.3542554595</x:v>
      </x:c>
      <x:c r="F282" t="s">
        <x:v>99</x:v>
      </x:c>
      <x:c r="G282" s="6">
        <x:v>321.8286811730335</x:v>
      </x:c>
      <x:c r="H282" t="s">
        <x:v>100</x:v>
      </x:c>
      <x:c r="I282" s="6">
        <x:v>12.397185826749592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26.455999999999996</x:v>
      </x:c>
      <x:c r="S282" s="8">
        <x:v>18721.788864961087</x:v>
      </x:c>
      <x:c r="T282" s="12">
        <x:v>49085.162714161655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89856</x:v>
      </x:c>
      <x:c r="B283" s="1">
        <x:v>45155.542054977705</x:v>
      </x:c>
      <x:c r="C283" s="6">
        <x:v>14.05024103</x:v>
      </x:c>
      <x:c r="D283" s="14" t="s">
        <x:v>94</x:v>
      </x:c>
      <x:c r="E283" s="15">
        <x:v>45155.3542554595</x:v>
      </x:c>
      <x:c r="F283" t="s">
        <x:v>99</x:v>
      </x:c>
      <x:c r="G283" s="6">
        <x:v>322.0966839631431</x:v>
      </x:c>
      <x:c r="H283" t="s">
        <x:v>100</x:v>
      </x:c>
      <x:c r="I283" s="6">
        <x:v>12.403307124659023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26.444999999999997</x:v>
      </x:c>
      <x:c r="S283" s="8">
        <x:v>18715.489635780366</x:v>
      </x:c>
      <x:c r="T283" s="12">
        <x:v>49082.25467521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89862</x:v>
      </x:c>
      <x:c r="B284" s="1">
        <x:v>45155.54208954982</x:v>
      </x:c>
      <x:c r="C284" s="6">
        <x:v>14.100024873333334</x:v>
      </x:c>
      <x:c r="D284" s="14" t="s">
        <x:v>94</x:v>
      </x:c>
      <x:c r="E284" s="15">
        <x:v>45155.3542554595</x:v>
      </x:c>
      <x:c r="F284" t="s">
        <x:v>99</x:v>
      </x:c>
      <x:c r="G284" s="6">
        <x:v>322.06577134190553</x:v>
      </x:c>
      <x:c r="H284" t="s">
        <x:v>100</x:v>
      </x:c>
      <x:c r="I284" s="6">
        <x:v>12.403307124659023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26.445999999999998</x:v>
      </x:c>
      <x:c r="S284" s="8">
        <x:v>18697.42296006437</x:v>
      </x:c>
      <x:c r="T284" s="12">
        <x:v>49080.66289915344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89876</x:v>
      </x:c>
      <x:c r="B285" s="1">
        <x:v>45155.54212409436</x:v>
      </x:c>
      <x:c r="C285" s="6">
        <x:v>14.14976902</x:v>
      </x:c>
      <x:c r="D285" s="14" t="s">
        <x:v>94</x:v>
      </x:c>
      <x:c r="E285" s="15">
        <x:v>45155.3542554595</x:v>
      </x:c>
      <x:c r="F285" t="s">
        <x:v>99</x:v>
      </x:c>
      <x:c r="G285" s="6">
        <x:v>321.9537170564715</x:v>
      </x:c>
      <x:c r="H285" t="s">
        <x:v>100</x:v>
      </x:c>
      <x:c r="I285" s="6">
        <x:v>12.433913780919738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26.438</x:v>
      </x:c>
      <x:c r="S285" s="8">
        <x:v>18685.57324295447</x:v>
      </x:c>
      <x:c r="T285" s="12">
        <x:v>49077.97592111702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89886</x:v>
      </x:c>
      <x:c r="B286" s="1">
        <x:v>45155.54215871245</x:v>
      </x:c>
      <x:c r="C286" s="6">
        <x:v>14.199619081666667</x:v>
      </x:c>
      <x:c r="D286" s="14" t="s">
        <x:v>94</x:v>
      </x:c>
      <x:c r="E286" s="15">
        <x:v>45155.3542554595</x:v>
      </x:c>
      <x:c r="F286" t="s">
        <x:v>99</x:v>
      </x:c>
      <x:c r="G286" s="6">
        <x:v>323.4093435695426</x:v>
      </x:c>
      <x:c r="H286" t="s">
        <x:v>100</x:v>
      </x:c>
      <x:c r="I286" s="6">
        <x:v>12.415549753820414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26.397999999999996</x:v>
      </x:c>
      <x:c r="S286" s="8">
        <x:v>18673.060821961786</x:v>
      </x:c>
      <x:c r="T286" s="12">
        <x:v>49077.35911849825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89904</x:v>
      </x:c>
      <x:c r="B287" s="1">
        <x:v>45155.542193893445</x:v>
      </x:c>
      <x:c r="C287" s="6">
        <x:v>14.250279708333334</x:v>
      </x:c>
      <x:c r="D287" s="14" t="s">
        <x:v>94</x:v>
      </x:c>
      <x:c r="E287" s="15">
        <x:v>45155.3542554595</x:v>
      </x:c>
      <x:c r="F287" t="s">
        <x:v>99</x:v>
      </x:c>
      <x:c r="G287" s="6">
        <x:v>323.5136362206784</x:v>
      </x:c>
      <x:c r="H287" t="s">
        <x:v>100</x:v>
      </x:c>
      <x:c r="I287" s="6">
        <x:v>12.427792427439272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26.389999999999997</x:v>
      </x:c>
      <x:c r="S287" s="8">
        <x:v>18664.65698829075</x:v>
      </x:c>
      <x:c r="T287" s="12">
        <x:v>49087.29796503325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89912</x:v>
      </x:c>
      <x:c r="B288" s="1">
        <x:v>45155.542228443905</x:v>
      </x:c>
      <x:c r="C288" s="6">
        <x:v>14.300032376666667</x:v>
      </x:c>
      <x:c r="D288" s="14" t="s">
        <x:v>94</x:v>
      </x:c>
      <x:c r="E288" s="15">
        <x:v>45155.3542554595</x:v>
      </x:c>
      <x:c r="F288" t="s">
        <x:v>99</x:v>
      </x:c>
      <x:c r="G288" s="6">
        <x:v>323.07778795386474</x:v>
      </x:c>
      <x:c r="H288" t="s">
        <x:v>100</x:v>
      </x:c>
      <x:c r="I288" s="6">
        <x:v>12.409428433682933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26.410999999999998</x:v>
      </x:c>
      <x:c r="S288" s="8">
        <x:v>18657.740106694182</x:v>
      </x:c>
      <x:c r="T288" s="12">
        <x:v>49078.26746199471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89925</x:v>
      </x:c>
      <x:c r="B289" s="1">
        <x:v>45155.542262996314</x:v>
      </x:c>
      <x:c r="C289" s="6">
        <x:v>14.349787843333333</x:v>
      </x:c>
      <x:c r="D289" s="14" t="s">
        <x:v>94</x:v>
      </x:c>
      <x:c r="E289" s="15">
        <x:v>45155.3542554595</x:v>
      </x:c>
      <x:c r="F289" t="s">
        <x:v>99</x:v>
      </x:c>
      <x:c r="G289" s="6">
        <x:v>323.0487288966834</x:v>
      </x:c>
      <x:c r="H289" t="s">
        <x:v>100</x:v>
      </x:c>
      <x:c r="I289" s="6">
        <x:v>12.446156521225475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26.397999999999996</x:v>
      </x:c>
      <x:c r="S289" s="8">
        <x:v>18646.748266439135</x:v>
      </x:c>
      <x:c r="T289" s="12">
        <x:v>49079.45061767873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89933</x:v>
      </x:c>
      <x:c r="B290" s="1">
        <x:v>45155.54229753713</x:v>
      </x:c>
      <x:c r="C290" s="6">
        <x:v>14.399526616666666</x:v>
      </x:c>
      <x:c r="D290" s="14" t="s">
        <x:v>94</x:v>
      </x:c>
      <x:c r="E290" s="15">
        <x:v>45155.3542554595</x:v>
      </x:c>
      <x:c r="F290" t="s">
        <x:v>99</x:v>
      </x:c>
      <x:c r="G290" s="6">
        <x:v>323.6380272203319</x:v>
      </x:c>
      <x:c r="H290" t="s">
        <x:v>100</x:v>
      </x:c>
      <x:c r="I290" s="6">
        <x:v>12.427792427439272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26.386</x:v>
      </x:c>
      <x:c r="S290" s="8">
        <x:v>18638.57125222451</x:v>
      </x:c>
      <x:c r="T290" s="12">
        <x:v>49089.34970484014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89946</x:v>
      </x:c>
      <x:c r="B291" s="1">
        <x:v>45155.54233268971</x:v>
      </x:c>
      <x:c r="C291" s="6">
        <x:v>14.450146321666667</x:v>
      </x:c>
      <x:c r="D291" s="14" t="s">
        <x:v>94</x:v>
      </x:c>
      <x:c r="E291" s="15">
        <x:v>45155.3542554595</x:v>
      </x:c>
      <x:c r="F291" t="s">
        <x:v>99</x:v>
      </x:c>
      <x:c r="G291" s="6">
        <x:v>324.0516287318863</x:v>
      </x:c>
      <x:c r="H291" t="s">
        <x:v>100</x:v>
      </x:c>
      <x:c r="I291" s="6">
        <x:v>12.403307124659023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26.381999999999998</x:v>
      </x:c>
      <x:c r="S291" s="8">
        <x:v>18628.536437270348</x:v>
      </x:c>
      <x:c r="T291" s="12">
        <x:v>49078.135666440714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89960</x:v>
      </x:c>
      <x:c r="B292" s="1">
        <x:v>45155.54236728311</x:v>
      </x:c>
      <x:c r="C292" s="6">
        <x:v>14.499960823333334</x:v>
      </x:c>
      <x:c r="D292" s="14" t="s">
        <x:v>94</x:v>
      </x:c>
      <x:c r="E292" s="15">
        <x:v>45155.3542554595</x:v>
      </x:c>
      <x:c r="F292" t="s">
        <x:v>99</x:v>
      </x:c>
      <x:c r="G292" s="6">
        <x:v>324.1561990949174</x:v>
      </x:c>
      <x:c r="H292" t="s">
        <x:v>100</x:v>
      </x:c>
      <x:c r="I292" s="6">
        <x:v>12.415549753820414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26.374</x:v>
      </x:c>
      <x:c r="S292" s="8">
        <x:v>18613.819173733144</x:v>
      </x:c>
      <x:c r="T292" s="12">
        <x:v>49080.30265629847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89970</x:v>
      </x:c>
      <x:c r="B293" s="1">
        <x:v>45155.54240187551</x:v>
      </x:c>
      <x:c r="C293" s="6">
        <x:v>14.549773876666666</x:v>
      </x:c>
      <x:c r="D293" s="14" t="s">
        <x:v>94</x:v>
      </x:c>
      <x:c r="E293" s="15">
        <x:v>45155.3542554595</x:v>
      </x:c>
      <x:c r="F293" t="s">
        <x:v>99</x:v>
      </x:c>
      <x:c r="G293" s="6">
        <x:v>325.7917416031197</x:v>
      </x:c>
      <x:c r="H293" t="s">
        <x:v>100</x:v>
      </x:c>
      <x:c r="I293" s="6">
        <x:v>12.409428433682933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26.323999999999998</x:v>
      </x:c>
      <x:c r="S293" s="8">
        <x:v>18604.06299007013</x:v>
      </x:c>
      <x:c r="T293" s="12">
        <x:v>49085.70345550099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89984</x:v>
      </x:c>
      <x:c r="B294" s="1">
        <x:v>45155.542436385775</x:v>
      </x:c>
      <x:c r="C294" s="6">
        <x:v>14.59946867</x:v>
      </x:c>
      <x:c r="D294" s="14" t="s">
        <x:v>94</x:v>
      </x:c>
      <x:c r="E294" s="15">
        <x:v>45155.3542554595</x:v>
      </x:c>
      <x:c r="F294" t="s">
        <x:v>99</x:v>
      </x:c>
      <x:c r="G294" s="6">
        <x:v>324.97898967009763</x:v>
      </x:c>
      <x:c r="H294" t="s">
        <x:v>100</x:v>
      </x:c>
      <x:c r="I294" s="6">
        <x:v>12.427792427439272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26.342999999999996</x:v>
      </x:c>
      <x:c r="S294" s="8">
        <x:v>18587.0638002299</x:v>
      </x:c>
      <x:c r="T294" s="12">
        <x:v>49082.00202507908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89994</x:v>
      </x:c>
      <x:c r="B295" s="1">
        <x:v>45155.54247160661</x:v>
      </x:c>
      <x:c r="C295" s="6">
        <x:v>14.650186656666667</x:v>
      </x:c>
      <x:c r="D295" s="14" t="s">
        <x:v>94</x:v>
      </x:c>
      <x:c r="E295" s="15">
        <x:v>45155.3542554595</x:v>
      </x:c>
      <x:c r="F295" t="s">
        <x:v>99</x:v>
      </x:c>
      <x:c r="G295" s="6">
        <x:v>326.31537478404505</x:v>
      </x:c>
      <x:c r="H295" t="s">
        <x:v>100</x:v>
      </x:c>
      <x:c r="I295" s="6">
        <x:v>12.415549753820414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26.304999999999996</x:v>
      </x:c>
      <x:c r="S295" s="8">
        <x:v>18588.139887464924</x:v>
      </x:c>
      <x:c r="T295" s="12">
        <x:v>49091.85554482094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90006</x:v>
      </x:c>
      <x:c r="B296" s="1">
        <x:v>45155.54250621279</x:v>
      </x:c>
      <x:c r="C296" s="6">
        <x:v>14.70001956</x:v>
      </x:c>
      <x:c r="D296" s="14" t="s">
        <x:v>94</x:v>
      </x:c>
      <x:c r="E296" s="15">
        <x:v>45155.3542554595</x:v>
      </x:c>
      <x:c r="F296" t="s">
        <x:v>99</x:v>
      </x:c>
      <x:c r="G296" s="6">
        <x:v>326.95614471164873</x:v>
      </x:c>
      <x:c r="H296" t="s">
        <x:v>100</x:v>
      </x:c>
      <x:c r="I296" s="6">
        <x:v>12.427792427439272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26.279999999999998</x:v>
      </x:c>
      <x:c r="S296" s="8">
        <x:v>18582.472200033044</x:v>
      </x:c>
      <x:c r="T296" s="12">
        <x:v>49087.222429305635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90024</x:v>
      </x:c>
      <x:c r="B297" s="1">
        <x:v>45155.54254087627</x:v>
      </x:c>
      <x:c r="C297" s="6">
        <x:v>14.749934971666667</x:v>
      </x:c>
      <x:c r="D297" s="14" t="s">
        <x:v>94</x:v>
      </x:c>
      <x:c r="E297" s="15">
        <x:v>45155.3542554595</x:v>
      </x:c>
      <x:c r="F297" t="s">
        <x:v>99</x:v>
      </x:c>
      <x:c r="G297" s="6">
        <x:v>326.4840409249032</x:v>
      </x:c>
      <x:c r="H297" t="s">
        <x:v>100</x:v>
      </x:c>
      <x:c r="I297" s="6">
        <x:v>12.427792427439272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26.294999999999998</x:v>
      </x:c>
      <x:c r="S297" s="8">
        <x:v>18560.169874842828</x:v>
      </x:c>
      <x:c r="T297" s="12">
        <x:v>49090.14601539713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90032</x:v>
      </x:c>
      <x:c r="B298" s="1">
        <x:v>45155.54257549598</x:v>
      </x:c>
      <x:c r="C298" s="6">
        <x:v>14.799787353333333</x:v>
      </x:c>
      <x:c r="D298" s="14" t="s">
        <x:v>94</x:v>
      </x:c>
      <x:c r="E298" s="15">
        <x:v>45155.3542554595</x:v>
      </x:c>
      <x:c r="F298" t="s">
        <x:v>99</x:v>
      </x:c>
      <x:c r="G298" s="6">
        <x:v>326.4211577703938</x:v>
      </x:c>
      <x:c r="H298" t="s">
        <x:v>100</x:v>
      </x:c>
      <x:c r="I298" s="6">
        <x:v>12.427792427439272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26.296999999999997</x:v>
      </x:c>
      <x:c r="S298" s="8">
        <x:v>18549.869537532133</x:v>
      </x:c>
      <x:c r="T298" s="12">
        <x:v>49087.60270324234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90042</x:v>
      </x:c>
      <x:c r="B299" s="1">
        <x:v>45155.54261009007</x:v>
      </x:c>
      <x:c r="C299" s="6">
        <x:v>14.849602851666667</x:v>
      </x:c>
      <x:c r="D299" s="14" t="s">
        <x:v>94</x:v>
      </x:c>
      <x:c r="E299" s="15">
        <x:v>45155.3542554595</x:v>
      </x:c>
      <x:c r="F299" t="s">
        <x:v>99</x:v>
      </x:c>
      <x:c r="G299" s="6">
        <x:v>327.1037604089906</x:v>
      </x:c>
      <x:c r="H299" t="s">
        <x:v>100</x:v>
      </x:c>
      <x:c r="I299" s="6">
        <x:v>12.433913780919738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26.272999999999996</x:v>
      </x:c>
      <x:c r="S299" s="8">
        <x:v>18541.04698521815</x:v>
      </x:c>
      <x:c r="T299" s="12">
        <x:v>49085.13209739485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90054</x:v>
      </x:c>
      <x:c r="B300" s="1">
        <x:v>45155.542645188085</x:v>
      </x:c>
      <x:c r="C300" s="6">
        <x:v>14.900143988333333</x:v>
      </x:c>
      <x:c r="D300" s="14" t="s">
        <x:v>94</x:v>
      </x:c>
      <x:c r="E300" s="15">
        <x:v>45155.3542554595</x:v>
      </x:c>
      <x:c r="F300" t="s">
        <x:v>99</x:v>
      </x:c>
      <x:c r="G300" s="6">
        <x:v>326.9164257909535</x:v>
      </x:c>
      <x:c r="H300" t="s">
        <x:v>100</x:v>
      </x:c>
      <x:c r="I300" s="6">
        <x:v>12.452277908049837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26.272</x:v>
      </x:c>
      <x:c r="S300" s="8">
        <x:v>18528.179798258898</x:v>
      </x:c>
      <x:c r="T300" s="12">
        <x:v>49085.98906738896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90072</x:v>
      </x:c>
      <x:c r="B301" s="1">
        <x:v>45155.54267971521</x:v>
      </x:c>
      <x:c r="C301" s="6">
        <x:v>14.94986305</x:v>
      </x:c>
      <x:c r="D301" s="14" t="s">
        <x:v>94</x:v>
      </x:c>
      <x:c r="E301" s="15">
        <x:v>45155.3542554595</x:v>
      </x:c>
      <x:c r="F301" t="s">
        <x:v>99</x:v>
      </x:c>
      <x:c r="G301" s="6">
        <x:v>327.88305625851586</x:v>
      </x:c>
      <x:c r="H301" t="s">
        <x:v>100</x:v>
      </x:c>
      <x:c r="I301" s="6">
        <x:v>12.44003514551514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26.246</x:v>
      </x:c>
      <x:c r="S301" s="8">
        <x:v>18512.765417800816</x:v>
      </x:c>
      <x:c r="T301" s="12">
        <x:v>49086.4989114095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90080</x:v>
      </x:c>
      <x:c r="B302" s="1">
        <x:v>45155.54271421867</x:v>
      </x:c>
      <x:c r="C302" s="6">
        <x:v>14.999548028333333</x:v>
      </x:c>
      <x:c r="D302" s="14" t="s">
        <x:v>94</x:v>
      </x:c>
      <x:c r="E302" s="15">
        <x:v>45155.3542554595</x:v>
      </x:c>
      <x:c r="F302" t="s">
        <x:v>99</x:v>
      </x:c>
      <x:c r="G302" s="6">
        <x:v>326.5305120317542</x:v>
      </x:c>
      <x:c r="H302" t="s">
        <x:v>100</x:v>
      </x:c>
      <x:c r="I302" s="6">
        <x:v>12.47676356649481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26.275</x:v>
      </x:c>
      <x:c r="S302" s="8">
        <x:v>18508.90119223056</x:v>
      </x:c>
      <x:c r="T302" s="12">
        <x:v>49078.624204474916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90092</x:v>
      </x:c>
      <x:c r="B303" s="1">
        <x:v>45155.542749372304</x:v>
      </x:c>
      <x:c r="C303" s="6">
        <x:v>15.05016926</x:v>
      </x:c>
      <x:c r="D303" s="14" t="s">
        <x:v>94</x:v>
      </x:c>
      <x:c r="E303" s="15">
        <x:v>45155.3542554595</x:v>
      </x:c>
      <x:c r="F303" t="s">
        <x:v>99</x:v>
      </x:c>
      <x:c r="G303" s="6">
        <x:v>327.3795140463687</x:v>
      </x:c>
      <x:c r="H303" t="s">
        <x:v>100</x:v>
      </x:c>
      <x:c r="I303" s="6">
        <x:v>12.458399305989133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26.255</x:v>
      </x:c>
      <x:c r="S303" s="8">
        <x:v>18497.196648489986</x:v>
      </x:c>
      <x:c r="T303" s="12">
        <x:v>49081.229919005025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90102</x:v>
      </x:c>
      <x:c r="B304" s="1">
        <x:v>45155.54278398787</x:v>
      </x:c>
      <x:c r="C304" s="6">
        <x:v>15.100015675</x:v>
      </x:c>
      <x:c r="D304" s="14" t="s">
        <x:v>94</x:v>
      </x:c>
      <x:c r="E304" s="15">
        <x:v>45155.3542554595</x:v>
      </x:c>
      <x:c r="F304" t="s">
        <x:v>99</x:v>
      </x:c>
      <x:c r="G304" s="6">
        <x:v>328.33014990763775</x:v>
      </x:c>
      <x:c r="H304" t="s">
        <x:v>100</x:v>
      </x:c>
      <x:c r="I304" s="6">
        <x:v>12.47676356649481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26.217999999999996</x:v>
      </x:c>
      <x:c r="S304" s="8">
        <x:v>18488.581398070888</x:v>
      </x:c>
      <x:c r="T304" s="12">
        <x:v>49082.287107730066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90114</x:v>
      </x:c>
      <x:c r="B305" s="1">
        <x:v>45155.54281852389</x:v>
      </x:c>
      <x:c r="C305" s="6">
        <x:v>15.149747541666667</x:v>
      </x:c>
      <x:c r="D305" s="14" t="s">
        <x:v>94</x:v>
      </x:c>
      <x:c r="E305" s="15">
        <x:v>45155.3542554595</x:v>
      </x:c>
      <x:c r="F305" t="s">
        <x:v>99</x:v>
      </x:c>
      <x:c r="G305" s="6">
        <x:v>328.4864810912136</x:v>
      </x:c>
      <x:c r="H305" t="s">
        <x:v>100</x:v>
      </x:c>
      <x:c r="I305" s="6">
        <x:v>12.458399305989133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26.22</x:v>
      </x:c>
      <x:c r="S305" s="8">
        <x:v>18478.654090662752</x:v>
      </x:c>
      <x:c r="T305" s="12">
        <x:v>49075.9637232443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90128</x:v>
      </x:c>
      <x:c r="B306" s="1">
        <x:v>45155.54285310186</x:v>
      </x:c>
      <x:c r="C306" s="6">
        <x:v>15.199539818333333</x:v>
      </x:c>
      <x:c r="D306" s="14" t="s">
        <x:v>94</x:v>
      </x:c>
      <x:c r="E306" s="15">
        <x:v>45155.3542554595</x:v>
      </x:c>
      <x:c r="F306" t="s">
        <x:v>99</x:v>
      </x:c>
      <x:c r="G306" s="6">
        <x:v>328.1445223481253</x:v>
      </x:c>
      <x:c r="H306" t="s">
        <x:v>100</x:v>
      </x:c>
      <x:c r="I306" s="6">
        <x:v>12.513492387609858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26.209999999999997</x:v>
      </x:c>
      <x:c r="S306" s="8">
        <x:v>18468.42256849803</x:v>
      </x:c>
      <x:c r="T306" s="12">
        <x:v>49083.63121215247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90144</x:v>
      </x:c>
      <x:c r="B307" s="1">
        <x:v>45155.542888253076</x:v>
      </x:c>
      <x:c r="C307" s="6">
        <x:v>15.250157571666668</x:v>
      </x:c>
      <x:c r="D307" s="14" t="s">
        <x:v>94</x:v>
      </x:c>
      <x:c r="E307" s="15">
        <x:v>45155.3542554595</x:v>
      </x:c>
      <x:c r="F307" t="s">
        <x:v>99</x:v>
      </x:c>
      <x:c r="G307" s="6">
        <x:v>328.59576227036274</x:v>
      </x:c>
      <x:c r="H307" t="s">
        <x:v>100</x:v>
      </x:c>
      <x:c r="I307" s="6">
        <x:v>12.48900646240645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26.205</x:v>
      </x:c>
      <x:c r="S307" s="8">
        <x:v>18457.624846101487</x:v>
      </x:c>
      <x:c r="T307" s="12">
        <x:v>49079.69386852349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90156</x:v>
      </x:c>
      <x:c r="B308" s="1">
        <x:v>45155.54292276466</x:v>
      </x:c>
      <x:c r="C308" s="6">
        <x:v>15.299854251666666</x:v>
      </x:c>
      <x:c r="D308" s="14" t="s">
        <x:v>94</x:v>
      </x:c>
      <x:c r="E308" s="15">
        <x:v>45155.3542554595</x:v>
      </x:c>
      <x:c r="F308" t="s">
        <x:v>99</x:v>
      </x:c>
      <x:c r="G308" s="6">
        <x:v>328.7838950994381</x:v>
      </x:c>
      <x:c r="H308" t="s">
        <x:v>100</x:v>
      </x:c>
      <x:c r="I308" s="6">
        <x:v>12.470642135211165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26.205999999999996</x:v>
      </x:c>
      <x:c r="S308" s="8">
        <x:v>18448.99823324401</x:v>
      </x:c>
      <x:c r="T308" s="12">
        <x:v>49079.67962438186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90164</x:v>
      </x:c>
      <x:c r="B309" s="1">
        <x:v>45155.54295730126</x:v>
      </x:c>
      <x:c r="C309" s="6">
        <x:v>15.34958695</x:v>
      </x:c>
      <x:c r="D309" s="14" t="s">
        <x:v>94</x:v>
      </x:c>
      <x:c r="E309" s="15">
        <x:v>45155.3542554595</x:v>
      </x:c>
      <x:c r="F309" t="s">
        <x:v>99</x:v>
      </x:c>
      <x:c r="G309" s="6">
        <x:v>329.27730062483926</x:v>
      </x:c>
      <x:c r="H309" t="s">
        <x:v>100</x:v>
      </x:c>
      <x:c r="I309" s="6">
        <x:v>12.519613896698957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26.171999999999997</x:v>
      </x:c>
      <x:c r="S309" s="8">
        <x:v>18439.32043985131</x:v>
      </x:c>
      <x:c r="T309" s="12">
        <x:v>49083.626041620315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90176</x:v>
      </x:c>
      <x:c r="B310" s="1">
        <x:v>45155.54299241082</x:v>
      </x:c>
      <x:c r="C310" s="6">
        <x:v>15.400144716666667</x:v>
      </x:c>
      <x:c r="D310" s="14" t="s">
        <x:v>94</x:v>
      </x:c>
      <x:c r="E310" s="15">
        <x:v>45155.3542554595</x:v>
      </x:c>
      <x:c r="F310" t="s">
        <x:v>99</x:v>
      </x:c>
      <x:c r="G310" s="6">
        <x:v>329.28462931518015</x:v>
      </x:c>
      <x:c r="H310" t="s">
        <x:v>100</x:v>
      </x:c>
      <x:c r="I310" s="6">
        <x:v>12.495127927034446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26.180999999999997</x:v>
      </x:c>
      <x:c r="S310" s="8">
        <x:v>18429.725814296646</x:v>
      </x:c>
      <x:c r="T310" s="12">
        <x:v>49087.82557480905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90185</x:v>
      </x:c>
      <x:c r="B311" s="1">
        <x:v>45155.54302694797</x:v>
      </x:c>
      <x:c r="C311" s="6">
        <x:v>15.449878223333334</x:v>
      </x:c>
      <x:c r="D311" s="14" t="s">
        <x:v>94</x:v>
      </x:c>
      <x:c r="E311" s="15">
        <x:v>45155.3542554595</x:v>
      </x:c>
      <x:c r="F311" t="s">
        <x:v>99</x:v>
      </x:c>
      <x:c r="G311" s="6">
        <x:v>329.86745199853164</x:v>
      </x:c>
      <x:c r="H311" t="s">
        <x:v>100</x:v>
      </x:c>
      <x:c r="I311" s="6">
        <x:v>12.48900646240645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26.165</x:v>
      </x:c>
      <x:c r="S311" s="8">
        <x:v>18418.627502652605</x:v>
      </x:c>
      <x:c r="T311" s="12">
        <x:v>49075.831638586234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90202</x:v>
      </x:c>
      <x:c r="B312" s="1">
        <x:v>45155.54306153912</x:v>
      </x:c>
      <x:c r="C312" s="6">
        <x:v>15.499689475</x:v>
      </x:c>
      <x:c r="D312" s="14" t="s">
        <x:v>94</x:v>
      </x:c>
      <x:c r="E312" s="15">
        <x:v>45155.3542554595</x:v>
      </x:c>
      <x:c r="F312" t="s">
        <x:v>99</x:v>
      </x:c>
      <x:c r="G312" s="6">
        <x:v>329.86745199853164</x:v>
      </x:c>
      <x:c r="H312" t="s">
        <x:v>100</x:v>
      </x:c>
      <x:c r="I312" s="6">
        <x:v>12.48900646240645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26.165</x:v>
      </x:c>
      <x:c r="S312" s="8">
        <x:v>18404.629479348678</x:v>
      </x:c>
      <x:c r="T312" s="12">
        <x:v>49079.63005303312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90212</x:v>
      </x:c>
      <x:c r="B313" s="1">
        <x:v>45155.543096097084</x:v>
      </x:c>
      <x:c r="C313" s="6">
        <x:v>15.549452938333333</x:v>
      </x:c>
      <x:c r="D313" s="14" t="s">
        <x:v>94</x:v>
      </x:c>
      <x:c r="E313" s="15">
        <x:v>45155.3542554595</x:v>
      </x:c>
      <x:c r="F313" t="s">
        <x:v>99</x:v>
      </x:c>
      <x:c r="G313" s="6">
        <x:v>329.8576562783311</x:v>
      </x:c>
      <x:c r="H313" t="s">
        <x:v>100</x:v>
      </x:c>
      <x:c r="I313" s="6">
        <x:v>12.495127927034446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26.162999999999997</x:v>
      </x:c>
      <x:c r="S313" s="8">
        <x:v>18395.325797752095</x:v>
      </x:c>
      <x:c r="T313" s="12">
        <x:v>49087.842522363164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90224</x:v>
      </x:c>
      <x:c r="B314" s="1">
        <x:v>45155.543131271465</x:v>
      </x:c>
      <x:c r="C314" s="6">
        <x:v>15.600104045</x:v>
      </x:c>
      <x:c r="D314" s="14" t="s">
        <x:v>94</x:v>
      </x:c>
      <x:c r="E314" s="15">
        <x:v>45155.3542554595</x:v>
      </x:c>
      <x:c r="F314" t="s">
        <x:v>99</x:v>
      </x:c>
      <x:c r="G314" s="6">
        <x:v>330.1888995644434</x:v>
      </x:c>
      <x:c r="H314" t="s">
        <x:v>100</x:v>
      </x:c>
      <x:c r="I314" s="6">
        <x:v>12.507370889636604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26.147999999999996</x:v>
      </x:c>
      <x:c r="S314" s="8">
        <x:v>18383.50263162976</x:v>
      </x:c>
      <x:c r="T314" s="12">
        <x:v>49077.99549971872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90234</x:v>
      </x:c>
      <x:c r="B315" s="1">
        <x:v>45155.54316587041</x:v>
      </x:c>
      <x:c r="C315" s="6">
        <x:v>15.649926525</x:v>
      </x:c>
      <x:c r="D315" s="14" t="s">
        <x:v>94</x:v>
      </x:c>
      <x:c r="E315" s="15">
        <x:v>45155.3542554595</x:v>
      </x:c>
      <x:c r="F315" t="s">
        <x:v>99</x:v>
      </x:c>
      <x:c r="G315" s="6">
        <x:v>330.70975347036716</x:v>
      </x:c>
      <x:c r="H315" t="s">
        <x:v>100</x:v>
      </x:c>
      <x:c r="I315" s="6">
        <x:v>12.501249402778285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26.133999999999997</x:v>
      </x:c>
      <x:c r="S315" s="8">
        <x:v>18373.27981032627</x:v>
      </x:c>
      <x:c r="T315" s="12">
        <x:v>49077.153813025994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90248</x:v>
      </x:c>
      <x:c r="B316" s="1">
        <x:v>45155.543200441076</x:v>
      </x:c>
      <x:c r="C316" s="6">
        <x:v>15.699708288333333</x:v>
      </x:c>
      <x:c r="D316" s="14" t="s">
        <x:v>94</x:v>
      </x:c>
      <x:c r="E316" s="15">
        <x:v>45155.3542554595</x:v>
      </x:c>
      <x:c r="F316" t="s">
        <x:v>99</x:v>
      </x:c>
      <x:c r="G316" s="6">
        <x:v>331.4266767342102</x:v>
      </x:c>
      <x:c r="H316" t="s">
        <x:v>100</x:v>
      </x:c>
      <x:c r="I316" s="6">
        <x:v>12.513492387609858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26.106999999999996</x:v>
      </x:c>
      <x:c r="S316" s="8">
        <x:v>18367.585763991312</x:v>
      </x:c>
      <x:c r="T316" s="12">
        <x:v>49086.78247272561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90264</x:v>
      </x:c>
      <x:c r="B317" s="1">
        <x:v>45155.54323553427</x:v>
      </x:c>
      <x:c r="C317" s="6">
        <x:v>15.75024249</x:v>
      </x:c>
      <x:c r="D317" s="14" t="s">
        <x:v>94</x:v>
      </x:c>
      <x:c r="E317" s="15">
        <x:v>45155.3542554595</x:v>
      </x:c>
      <x:c r="F317" t="s">
        <x:v>99</x:v>
      </x:c>
      <x:c r="G317" s="6">
        <x:v>331.6902015642762</x:v>
      </x:c>
      <x:c r="H317" t="s">
        <x:v>100</x:v>
      </x:c>
      <x:c r="I317" s="6">
        <x:v>12.48900646240645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26.107999999999997</x:v>
      </x:c>
      <x:c r="S317" s="8">
        <x:v>18354.697830488312</x:v>
      </x:c>
      <x:c r="T317" s="12">
        <x:v>49079.58864076971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90272</x:v>
      </x:c>
      <x:c r="B318" s="1">
        <x:v>45155.543270098686</x:v>
      </x:c>
      <x:c r="C318" s="6">
        <x:v>15.800015251666666</x:v>
      </x:c>
      <x:c r="D318" s="14" t="s">
        <x:v>94</x:v>
      </x:c>
      <x:c r="E318" s="15">
        <x:v>45155.3542554595</x:v>
      </x:c>
      <x:c r="F318" t="s">
        <x:v>99</x:v>
      </x:c>
      <x:c r="G318" s="6">
        <x:v>332.400031160591</x:v>
      </x:c>
      <x:c r="H318" t="s">
        <x:v>100</x:v>
      </x:c>
      <x:c r="I318" s="6">
        <x:v>12.507370889636604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26.078999999999997</x:v>
      </x:c>
      <x:c r="S318" s="8">
        <x:v>18346.626551804</x:v>
      </x:c>
      <x:c r="T318" s="12">
        <x:v>49084.53022920384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90282</x:v>
      </x:c>
      <x:c r="B319" s="1">
        <x:v>45155.54330468973</x:v>
      </x:c>
      <x:c r="C319" s="6">
        <x:v>15.849826353333333</x:v>
      </x:c>
      <x:c r="D319" s="14" t="s">
        <x:v>94</x:v>
      </x:c>
      <x:c r="E319" s="15">
        <x:v>45155.3542554595</x:v>
      </x:c>
      <x:c r="F319" t="s">
        <x:v>99</x:v>
      </x:c>
      <x:c r="G319" s="6">
        <x:v>331.54236390702175</x:v>
      </x:c>
      <x:c r="H319" t="s">
        <x:v>100</x:v>
      </x:c>
      <x:c r="I319" s="6">
        <x:v>12.501249402778285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26.107999999999997</x:v>
      </x:c>
      <x:c r="S319" s="8">
        <x:v>18333.8907790343</x:v>
      </x:c>
      <x:c r="T319" s="12">
        <x:v>49087.35597003643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90296</x:v>
      </x:c>
      <x:c r="B320" s="1">
        <x:v>45155.54333924635</x:v>
      </x:c>
      <x:c r="C320" s="6">
        <x:v>15.899587886666666</x:v>
      </x:c>
      <x:c r="D320" s="14" t="s">
        <x:v>94</x:v>
      </x:c>
      <x:c r="E320" s="15">
        <x:v>45155.3542554595</x:v>
      </x:c>
      <x:c r="F320" t="s">
        <x:v>99</x:v>
      </x:c>
      <x:c r="G320" s="6">
        <x:v>332.7512038016239</x:v>
      </x:c>
      <x:c r="H320" t="s">
        <x:v>100</x:v>
      </x:c>
      <x:c r="I320" s="6">
        <x:v>12.48900646240645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26.075</x:v>
      </x:c>
      <x:c r="S320" s="8">
        <x:v>18330.9077260929</x:v>
      </x:c>
      <x:c r="T320" s="12">
        <x:v>49076.31442797421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90308</x:v>
      </x:c>
      <x:c r="B321" s="1">
        <x:v>45155.54337389409</x:v>
      </x:c>
      <x:c r="C321" s="6">
        <x:v>15.949480635</x:v>
      </x:c>
      <x:c r="D321" s="14" t="s">
        <x:v>94</x:v>
      </x:c>
      <x:c r="E321" s="15">
        <x:v>45155.3542554595</x:v>
      </x:c>
      <x:c r="F321" t="s">
        <x:v>99</x:v>
      </x:c>
      <x:c r="G321" s="6">
        <x:v>333.261187199096</x:v>
      </x:c>
      <x:c r="H321" t="s">
        <x:v>100</x:v>
      </x:c>
      <x:c r="I321" s="6">
        <x:v>12.452277908049837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26.072999999999997</x:v>
      </x:c>
      <x:c r="S321" s="8">
        <x:v>18321.946336703033</x:v>
      </x:c>
      <x:c r="T321" s="12">
        <x:v>49077.65834945829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90320</x:v>
      </x:c>
      <x:c r="B322" s="1">
        <x:v>45155.543408980586</x:v>
      </x:c>
      <x:c r="C322" s="6">
        <x:v>16.00000518</x:v>
      </x:c>
      <x:c r="D322" s="14" t="s">
        <x:v>94</x:v>
      </x:c>
      <x:c r="E322" s="15">
        <x:v>45155.3542554595</x:v>
      </x:c>
      <x:c r="F322" t="s">
        <x:v>99</x:v>
      </x:c>
      <x:c r="G322" s="6">
        <x:v>333.4127814557871</x:v>
      </x:c>
      <x:c r="H322" t="s">
        <x:v>100</x:v>
      </x:c>
      <x:c r="I322" s="6">
        <x:v>12.458399305989133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26.066</x:v>
      </x:c>
      <x:c r="S322" s="8">
        <x:v>18317.532072233407</x:v>
      </x:c>
      <x:c r="T322" s="12">
        <x:v>49084.696799100726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90330</x:v>
      </x:c>
      <x:c r="B323" s="1">
        <x:v>45155.543443650735</x:v>
      </x:c>
      <x:c r="C323" s="6">
        <x:v>16.0499302</x:v>
      </x:c>
      <x:c r="D323" s="14" t="s">
        <x:v>94</x:v>
      </x:c>
      <x:c r="E323" s="15">
        <x:v>45155.3542554595</x:v>
      </x:c>
      <x:c r="F323" t="s">
        <x:v>99</x:v>
      </x:c>
      <x:c r="G323" s="6">
        <x:v>333.7583960858228</x:v>
      </x:c>
      <x:c r="H323" t="s">
        <x:v>100</x:v>
      </x:c>
      <x:c r="I323" s="6">
        <x:v>12.464520715042909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26.052999999999997</x:v>
      </x:c>
      <x:c r="S323" s="8">
        <x:v>18298.28740103215</x:v>
      </x:c>
      <x:c r="T323" s="12">
        <x:v>49079.19936354186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90344</x:v>
      </x:c>
      <x:c r="B324" s="1">
        <x:v>45155.543478180414</x:v>
      </x:c>
      <x:c r="C324" s="6">
        <x:v>16.099652941666665</x:v>
      </x:c>
      <x:c r="D324" s="14" t="s">
        <x:v>94</x:v>
      </x:c>
      <x:c r="E324" s="15">
        <x:v>45155.3542554595</x:v>
      </x:c>
      <x:c r="F324" t="s">
        <x:v>99</x:v>
      </x:c>
      <x:c r="G324" s="6">
        <x:v>334.0464756435713</x:v>
      </x:c>
      <x:c r="H324" t="s">
        <x:v>100</x:v>
      </x:c>
      <x:c r="I324" s="6">
        <x:v>12.446156521225475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26.051</x:v>
      </x:c>
      <x:c r="S324" s="8">
        <x:v>18291.258865805226</x:v>
      </x:c>
      <x:c r="T324" s="12">
        <x:v>49085.22584068655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90356</x:v>
      </x:c>
      <x:c r="B325" s="1">
        <x:v>45155.543512789896</x:v>
      </x:c>
      <x:c r="C325" s="6">
        <x:v>16.149490593333333</x:v>
      </x:c>
      <x:c r="D325" s="14" t="s">
        <x:v>94</x:v>
      </x:c>
      <x:c r="E325" s="15">
        <x:v>45155.3542554595</x:v>
      </x:c>
      <x:c r="F325" t="s">
        <x:v>99</x:v>
      </x:c>
      <x:c r="G325" s="6">
        <x:v>334.3348593176392</x:v>
      </x:c>
      <x:c r="H325" t="s">
        <x:v>100</x:v>
      </x:c>
      <x:c r="I325" s="6">
        <x:v>12.427792427439272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26.048999999999996</x:v>
      </x:c>
      <x:c r="S325" s="8">
        <x:v>18279.806783491815</x:v>
      </x:c>
      <x:c r="T325" s="12">
        <x:v>49078.77841010469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90366</x:v>
      </x:c>
      <x:c r="B326" s="1">
        <x:v>45155.54354796526</x:v>
      </x:c>
      <x:c r="C326" s="6">
        <x:v>16.20014311</x:v>
      </x:c>
      <x:c r="D326" s="14" t="s">
        <x:v>94</x:v>
      </x:c>
      <x:c r="E326" s="15">
        <x:v>45155.3542554595</x:v>
      </x:c>
      <x:c r="F326" t="s">
        <x:v>99</x:v>
      </x:c>
      <x:c r="G326" s="6">
        <x:v>334.62956750627166</x:v>
      </x:c>
      <x:c r="H326" t="s">
        <x:v>100</x:v>
      </x:c>
      <x:c r="I326" s="6">
        <x:v>12.446156521225475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26.032999999999998</x:v>
      </x:c>
      <x:c r="S326" s="8">
        <x:v>18267.347595685493</x:v>
      </x:c>
      <x:c r="T326" s="12">
        <x:v>49077.44023945676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90378</x:v>
      </x:c>
      <x:c r="B327" s="1">
        <x:v>45155.5435825944</x:v>
      </x:c>
      <x:c r="C327" s="6">
        <x:v>16.25000908</x:v>
      </x:c>
      <x:c r="D327" s="14" t="s">
        <x:v>94</x:v>
      </x:c>
      <x:c r="E327" s="15">
        <x:v>45155.3542554595</x:v>
      </x:c>
      <x:c r="F327" t="s">
        <x:v>99</x:v>
      </x:c>
      <x:c r="G327" s="6">
        <x:v>335.4125174366331</x:v>
      </x:c>
      <x:c r="H327" t="s">
        <x:v>100</x:v>
      </x:c>
      <x:c r="I327" s="6">
        <x:v>12.403307124659023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26.025</x:v>
      </x:c>
      <x:c r="S327" s="8">
        <x:v>18259.41175963232</x:v>
      </x:c>
      <x:c r="T327" s="12">
        <x:v>49088.186259566966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90392</x:v>
      </x:c>
      <x:c r="B328" s="1">
        <x:v>45155.54361712032</x:v>
      </x:c>
      <x:c r="C328" s="6">
        <x:v>16.299726395</x:v>
      </x:c>
      <x:c r="D328" s="14" t="s">
        <x:v>94</x:v>
      </x:c>
      <x:c r="E328" s="15">
        <x:v>45155.3542554595</x:v>
      </x:c>
      <x:c r="F328" t="s">
        <x:v>99</x:v>
      </x:c>
      <x:c r="G328" s="6">
        <x:v>335.650017186695</x:v>
      </x:c>
      <x:c r="H328" t="s">
        <x:v>100</x:v>
      </x:c>
      <x:c r="I328" s="6">
        <x:v>12.397185826749592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26.019999999999996</x:v>
      </x:c>
      <x:c r="S328" s="8">
        <x:v>18257.188443362287</x:v>
      </x:c>
      <x:c r="T328" s="12">
        <x:v>49081.80743919723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90402</x:v>
      </x:c>
      <x:c r="B329" s="1">
        <x:v>45155.54365217902</x:v>
      </x:c>
      <x:c r="C329" s="6">
        <x:v>16.350210936666667</x:v>
      </x:c>
      <x:c r="D329" s="14" t="s">
        <x:v>94</x:v>
      </x:c>
      <x:c r="E329" s="15">
        <x:v>45155.3542554595</x:v>
      </x:c>
      <x:c r="F329" t="s">
        <x:v>99</x:v>
      </x:c>
      <x:c r="G329" s="6">
        <x:v>336.7585683102732</x:v>
      </x:c>
      <x:c r="H329" t="s">
        <x:v>100</x:v>
      </x:c>
      <x:c r="I329" s="6">
        <x:v>12.397185826749592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25.985999999999997</x:v>
      </x:c>
      <x:c r="S329" s="8">
        <x:v>18247.159562444667</x:v>
      </x:c>
      <x:c r="T329" s="12">
        <x:v>49070.42390686159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90414</x:v>
      </x:c>
      <x:c r="B330" s="1">
        <x:v>45155.5436867117</x:v>
      </x:c>
      <x:c r="C330" s="6">
        <x:v>16.399938003333332</x:v>
      </x:c>
      <x:c r="D330" s="14" t="s">
        <x:v>94</x:v>
      </x:c>
      <x:c r="E330" s="15">
        <x:v>45155.3542554595</x:v>
      </x:c>
      <x:c r="F330" t="s">
        <x:v>99</x:v>
      </x:c>
      <x:c r="G330" s="6">
        <x:v>337.0854793849842</x:v>
      </x:c>
      <x:c r="H330" t="s">
        <x:v>100</x:v>
      </x:c>
      <x:c r="I330" s="6">
        <x:v>12.397185826749592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25.976</x:v>
      </x:c>
      <x:c r="S330" s="8">
        <x:v>18230.444065219068</x:v>
      </x:c>
      <x:c r="T330" s="12">
        <x:v>49086.884423729905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90428</x:v>
      </x:c>
      <x:c r="B331" s="1">
        <x:v>45155.54372124938</x:v>
      </x:c>
      <x:c r="C331" s="6">
        <x:v>16.449672246666665</x:v>
      </x:c>
      <x:c r="D331" s="14" t="s">
        <x:v>94</x:v>
      </x:c>
      <x:c r="E331" s="15">
        <x:v>45155.3542554595</x:v>
      </x:c>
      <x:c r="F331" t="s">
        <x:v>99</x:v>
      </x:c>
      <x:c r="G331" s="6">
        <x:v>337.2687042777999</x:v>
      </x:c>
      <x:c r="H331" t="s">
        <x:v>100</x:v>
      </x:c>
      <x:c r="I331" s="6">
        <x:v>12.384943264272806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25.974999999999998</x:v>
      </x:c>
      <x:c r="S331" s="8">
        <x:v>18221.884235688485</x:v>
      </x:c>
      <x:c r="T331" s="12">
        <x:v>49080.28469963809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90438</x:v>
      </x:c>
      <x:c r="B332" s="1">
        <x:v>45155.543756320425</x:v>
      </x:c>
      <x:c r="C332" s="6">
        <x:v>16.500174553333334</x:v>
      </x:c>
      <x:c r="D332" s="14" t="s">
        <x:v>94</x:v>
      </x:c>
      <x:c r="E332" s="15">
        <x:v>45155.3542554595</x:v>
      </x:c>
      <x:c r="F332" t="s">
        <x:v>99</x:v>
      </x:c>
      <x:c r="G332" s="6">
        <x:v>337.71749573101215</x:v>
      </x:c>
      <x:c r="H332" t="s">
        <x:v>100</x:v>
      </x:c>
      <x:c r="I332" s="6">
        <x:v>12.391064539954186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25.958999999999996</x:v>
      </x:c>
      <x:c r="S332" s="8">
        <x:v>18218.700948613892</x:v>
      </x:c>
      <x:c r="T332" s="12">
        <x:v>49085.507055198614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90456</x:v>
      </x:c>
      <x:c r="B333" s="1">
        <x:v>45155.543790863485</x:v>
      </x:c>
      <x:c r="C333" s="6">
        <x:v>16.549916553333333</x:v>
      </x:c>
      <x:c r="D333" s="14" t="s">
        <x:v>94</x:v>
      </x:c>
      <x:c r="E333" s="15">
        <x:v>45155.3542554595</x:v>
      </x:c>
      <x:c r="F333" t="s">
        <x:v>99</x:v>
      </x:c>
      <x:c r="G333" s="6">
        <x:v>337.93389326678744</x:v>
      </x:c>
      <x:c r="H333" t="s">
        <x:v>100</x:v>
      </x:c>
      <x:c r="I333" s="6">
        <x:v>12.378821999705906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25.956999999999997</x:v>
      </x:c>
      <x:c r="S333" s="8">
        <x:v>18211.908990044965</x:v>
      </x:c>
      <x:c r="T333" s="12">
        <x:v>49076.97686813224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90461</x:v>
      </x:c>
      <x:c r="B334" s="1">
        <x:v>45155.54382546115</x:v>
      </x:c>
      <x:c r="C334" s="6">
        <x:v>16.599737195</x:v>
      </x:c>
      <x:c r="D334" s="14" t="s">
        <x:v>94</x:v>
      </x:c>
      <x:c r="E334" s="15">
        <x:v>45155.3542554595</x:v>
      </x:c>
      <x:c r="F334" t="s">
        <x:v>99</x:v>
      </x:c>
      <x:c r="G334" s="6">
        <x:v>337.6060133896853</x:v>
      </x:c>
      <x:c r="H334" t="s">
        <x:v>100</x:v>
      </x:c>
      <x:c r="I334" s="6">
        <x:v>12.378821999705906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25.967</x:v>
      </x:c>
      <x:c r="S334" s="8">
        <x:v>18188.43233770052</x:v>
      </x:c>
      <x:c r="T334" s="12">
        <x:v>49077.323641412964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90476</x:v>
      </x:c>
      <x:c r="B335" s="1">
        <x:v>45155.54386003226</x:v>
      </x:c>
      <x:c r="C335" s="6">
        <x:v>16.649519596666668</x:v>
      </x:c>
      <x:c r="D335" s="14" t="s">
        <x:v>94</x:v>
      </x:c>
      <x:c r="E335" s="15">
        <x:v>45155.3542554595</x:v>
      </x:c>
      <x:c r="F335" t="s">
        <x:v>99</x:v>
      </x:c>
      <x:c r="G335" s="6">
        <x:v>338.13425194509733</x:v>
      </x:c>
      <x:c r="H335" t="s">
        <x:v>100</x:v>
      </x:c>
      <x:c r="I335" s="6">
        <x:v>12.397185826749592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25.944</x:v>
      </x:c>
      <x:c r="S335" s="8">
        <x:v>18184.475131098414</x:v>
      </x:c>
      <x:c r="T335" s="12">
        <x:v>49077.15523474892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90486</x:v>
      </x:c>
      <x:c r="B336" s="1">
        <x:v>45155.54389516373</x:v>
      </x:c>
      <x:c r="C336" s="6">
        <x:v>16.700108913333334</x:v>
      </x:c>
      <x:c r="D336" s="14" t="s">
        <x:v>94</x:v>
      </x:c>
      <x:c r="E336" s="15">
        <x:v>45155.3542554595</x:v>
      </x:c>
      <x:c r="F336" t="s">
        <x:v>99</x:v>
      </x:c>
      <x:c r="G336" s="6">
        <x:v>338.6664319244856</x:v>
      </x:c>
      <x:c r="H336" t="s">
        <x:v>100</x:v>
      </x:c>
      <x:c r="I336" s="6">
        <x:v>12.372700746251667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25.936999999999998</x:v>
      </x:c>
      <x:c r="S336" s="8">
        <x:v>18170.152715894834</x:v>
      </x:c>
      <x:c r="T336" s="12">
        <x:v>49074.02525632137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90498</x:v>
      </x:c>
      <x:c r="B337" s="1">
        <x:v>45155.54392974237</x:v>
      </x:c>
      <x:c r="C337" s="6">
        <x:v>16.749902163333335</x:v>
      </x:c>
      <x:c r="D337" s="14" t="s">
        <x:v>94</x:v>
      </x:c>
      <x:c r="E337" s="15">
        <x:v>45155.3542554595</x:v>
      </x:c>
      <x:c r="F337" t="s">
        <x:v>99</x:v>
      </x:c>
      <x:c r="G337" s="6">
        <x:v>339.83365796408026</x:v>
      </x:c>
      <x:c r="H337" t="s">
        <x:v>100</x:v>
      </x:c>
      <x:c r="I337" s="6">
        <x:v>12.384943264272806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25.897</x:v>
      </x:c>
      <x:c r="S337" s="8">
        <x:v>18164.647247664183</x:v>
      </x:c>
      <x:c r="T337" s="12">
        <x:v>49078.13752502782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90512</x:v>
      </x:c>
      <x:c r="B338" s="1">
        <x:v>45155.5439642806</x:v>
      </x:c>
      <x:c r="C338" s="6">
        <x:v>16.799637206666667</x:v>
      </x:c>
      <x:c r="D338" s="14" t="s">
        <x:v>94</x:v>
      </x:c>
      <x:c r="E338" s="15">
        <x:v>45155.3542554595</x:v>
      </x:c>
      <x:c r="F338" t="s">
        <x:v>99</x:v>
      </x:c>
      <x:c r="G338" s="6">
        <x:v>338.6104688384938</x:v>
      </x:c>
      <x:c r="H338" t="s">
        <x:v>100</x:v>
      </x:c>
      <x:c r="I338" s="6">
        <x:v>12.366579503912362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25.941</x:v>
      </x:c>
      <x:c r="S338" s="8">
        <x:v>18155.445481483977</x:v>
      </x:c>
      <x:c r="T338" s="12">
        <x:v>49078.29136925299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90522</x:v>
      </x:c>
      <x:c r="B339" s="1">
        <x:v>45155.54399939755</x:v>
      </x:c>
      <x:c r="C339" s="6">
        <x:v>16.850205628333335</x:v>
      </x:c>
      <x:c r="D339" s="14" t="s">
        <x:v>94</x:v>
      </x:c>
      <x:c r="E339" s="15">
        <x:v>45155.3542554595</x:v>
      </x:c>
      <x:c r="F339" t="s">
        <x:v>99</x:v>
      </x:c>
      <x:c r="G339" s="6">
        <x:v>338.92971497273413</x:v>
      </x:c>
      <x:c r="H339" t="s">
        <x:v>100</x:v>
      </x:c>
      <x:c r="I339" s="6">
        <x:v>12.372700746251667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25.929</x:v>
      </x:c>
      <x:c r="S339" s="8">
        <x:v>18144.9269773649</x:v>
      </x:c>
      <x:c r="T339" s="12">
        <x:v>49081.85357353688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90534</x:v>
      </x:c>
      <x:c r="B340" s="1">
        <x:v>45155.54403397733</x:v>
      </x:c>
      <x:c r="C340" s="6">
        <x:v>16.900000488333333</x:v>
      </x:c>
      <x:c r="D340" s="14" t="s">
        <x:v>94</x:v>
      </x:c>
      <x:c r="E340" s="15">
        <x:v>45155.3542554595</x:v>
      </x:c>
      <x:c r="F340" t="s">
        <x:v>99</x:v>
      </x:c>
      <x:c r="G340" s="6">
        <x:v>340.2462581138373</x:v>
      </x:c>
      <x:c r="H340" t="s">
        <x:v>100</x:v>
      </x:c>
      <x:c r="I340" s="6">
        <x:v>12.354337052574465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25.895999999999997</x:v>
      </x:c>
      <x:c r="S340" s="8">
        <x:v>18137.353101344648</x:v>
      </x:c>
      <x:c r="T340" s="12">
        <x:v>49075.89688087779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90546</x:v>
      </x:c>
      <x:c r="B341" s="1">
        <x:v>45155.544068564916</x:v>
      </x:c>
      <x:c r="C341" s="6">
        <x:v>16.949806628333334</x:v>
      </x:c>
      <x:c r="D341" s="14" t="s">
        <x:v>94</x:v>
      </x:c>
      <x:c r="E341" s="15">
        <x:v>45155.3542554595</x:v>
      </x:c>
      <x:c r="F341" t="s">
        <x:v>99</x:v>
      </x:c>
      <x:c r="G341" s="6">
        <x:v>340.60437915668626</x:v>
      </x:c>
      <x:c r="H341" t="s">
        <x:v>100</x:v>
      </x:c>
      <x:c r="I341" s="6">
        <x:v>12.378821999705906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25.875999999999998</x:v>
      </x:c>
      <x:c r="S341" s="8">
        <x:v>18128.1761119286</x:v>
      </x:c>
      <x:c r="T341" s="12">
        <x:v>49078.05464209814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90560</x:v>
      </x:c>
      <x:c r="B342" s="1">
        <x:v>45155.54410309402</x:v>
      </x:c>
      <x:c r="C342" s="6">
        <x:v>16.999528523333332</x:v>
      </x:c>
      <x:c r="D342" s="14" t="s">
        <x:v>94</x:v>
      </x:c>
      <x:c r="E342" s="15">
        <x:v>45155.3542554595</x:v>
      </x:c>
      <x:c r="F342" t="s">
        <x:v>99</x:v>
      </x:c>
      <x:c r="G342" s="6">
        <x:v>340.68644151482385</x:v>
      </x:c>
      <x:c r="H342" t="s">
        <x:v>100</x:v>
      </x:c>
      <x:c r="I342" s="6">
        <x:v>12.348215843576327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25.884999999999998</x:v>
      </x:c>
      <x:c r="S342" s="8">
        <x:v>18119.001122673068</x:v>
      </x:c>
      <x:c r="T342" s="12">
        <x:v>49075.59319169392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90570</x:v>
      </x:c>
      <x:c r="B343" s="1">
        <x:v>45155.5441382281</x:v>
      </x:c>
      <x:c r="C343" s="6">
        <x:v>17.050121605</x:v>
      </x:c>
      <x:c r="D343" s="14" t="s">
        <x:v>94</x:v>
      </x:c>
      <x:c r="E343" s="15">
        <x:v>45155.3542554595</x:v>
      </x:c>
      <x:c r="F343" t="s">
        <x:v>99</x:v>
      </x:c>
      <x:c r="G343" s="6">
        <x:v>340.5478942071304</x:v>
      </x:c>
      <x:c r="H343" t="s">
        <x:v>100</x:v>
      </x:c>
      <x:c r="I343" s="6">
        <x:v>12.372700746251667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25.88</x:v>
      </x:c>
      <x:c r="S343" s="8">
        <x:v>18114.08030902432</x:v>
      </x:c>
      <x:c r="T343" s="12">
        <x:v>49078.90438930545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90582</x:v>
      </x:c>
      <x:c r="B344" s="1">
        <x:v>45155.54417280013</x:v>
      </x:c>
      <x:c r="C344" s="6">
        <x:v>17.09990533</x:v>
      </x:c>
      <x:c r="D344" s="14" t="s">
        <x:v>94</x:v>
      </x:c>
      <x:c r="E344" s="15">
        <x:v>45155.3542554595</x:v>
      </x:c>
      <x:c r="F344" t="s">
        <x:v>99</x:v>
      </x:c>
      <x:c r="G344" s="6">
        <x:v>341.1681824793012</x:v>
      </x:c>
      <x:c r="H344" t="s">
        <x:v>100</x:v>
      </x:c>
      <x:c r="I344" s="6">
        <x:v>12.378821999705906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25.858999999999998</x:v>
      </x:c>
      <x:c r="S344" s="8">
        <x:v>18099.80794939564</x:v>
      </x:c>
      <x:c r="T344" s="12">
        <x:v>49080.91405642725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90596</x:v>
      </x:c>
      <x:c r="B345" s="1">
        <x:v>45155.54420745675</x:v>
      </x:c>
      <x:c r="C345" s="6">
        <x:v>17.14981086</x:v>
      </x:c>
      <x:c r="D345" s="14" t="s">
        <x:v>94</x:v>
      </x:c>
      <x:c r="E345" s="15">
        <x:v>45155.3542554595</x:v>
      </x:c>
      <x:c r="F345" t="s">
        <x:v>99</x:v>
      </x:c>
      <x:c r="G345" s="6">
        <x:v>341.51012287354104</x:v>
      </x:c>
      <x:c r="H345" t="s">
        <x:v>100</x:v>
      </x:c>
      <x:c r="I345" s="6">
        <x:v>12.372700746251667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25.851</x:v>
      </x:c>
      <x:c r="S345" s="8">
        <x:v>18082.399018536245</x:v>
      </x:c>
      <x:c r="T345" s="12">
        <x:v>49087.35480082404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90608</x:v>
      </x:c>
      <x:c r="B346" s="1">
        <x:v>45155.54424202698</x:v>
      </x:c>
      <x:c r="C346" s="6">
        <x:v>17.199591991666665</x:v>
      </x:c>
      <x:c r="D346" s="14" t="s">
        <x:v>94</x:v>
      </x:c>
      <x:c r="E346" s="15">
        <x:v>45155.3542554595</x:v>
      </x:c>
      <x:c r="F346" t="s">
        <x:v>99</x:v>
      </x:c>
      <x:c r="G346" s="6">
        <x:v>341.3205261934737</x:v>
      </x:c>
      <x:c r="H346" t="s">
        <x:v>100</x:v>
      </x:c>
      <x:c r="I346" s="6">
        <x:v>12.366579503912362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25.858999999999998</x:v>
      </x:c>
      <x:c r="S346" s="8">
        <x:v>18079.094488847157</x:v>
      </x:c>
      <x:c r="T346" s="12">
        <x:v>49083.85107393321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90618</x:v>
      </x:c>
      <x:c r="B347" s="1">
        <x:v>45155.54427720211</x:v>
      </x:c>
      <x:c r="C347" s="6">
        <x:v>17.250244178333332</x:v>
      </x:c>
      <x:c r="D347" s="14" t="s">
        <x:v>94</x:v>
      </x:c>
      <x:c r="E347" s="15">
        <x:v>45155.3542554595</x:v>
      </x:c>
      <x:c r="F347" t="s">
        <x:v>99</x:v>
      </x:c>
      <x:c r="G347" s="6">
        <x:v>341.8524618873294</x:v>
      </x:c>
      <x:c r="H347" t="s">
        <x:v>100</x:v>
      </x:c>
      <x:c r="I347" s="6">
        <x:v>12.366579503912362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25.842999999999996</x:v>
      </x:c>
      <x:c r="S347" s="8">
        <x:v>18066.762360733832</x:v>
      </x:c>
      <x:c r="T347" s="12">
        <x:v>49085.34026190849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90630</x:v>
      </x:c>
      <x:c r="B348" s="1">
        <x:v>45155.54431178351</x:v>
      </x:c>
      <x:c r="C348" s="6">
        <x:v>17.300041395</x:v>
      </x:c>
      <x:c r="D348" s="14" t="s">
        <x:v>94</x:v>
      </x:c>
      <x:c r="E348" s="15">
        <x:v>45155.3542554595</x:v>
      </x:c>
      <x:c r="F348" t="s">
        <x:v>99</x:v>
      </x:c>
      <x:c r="G348" s="6">
        <x:v>342.85262595137584</x:v>
      </x:c>
      <x:c r="H348" t="s">
        <x:v>100</x:v>
      </x:c>
      <x:c r="I348" s="6">
        <x:v>12.366579503912362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25.813</x:v>
      </x:c>
      <x:c r="S348" s="8">
        <x:v>18053.14569292862</x:v>
      </x:c>
      <x:c r="T348" s="12">
        <x:v>49072.80643213685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90642</x:v>
      </x:c>
      <x:c r="B349" s="1">
        <x:v>45155.544346499744</x:v>
      </x:c>
      <x:c r="C349" s="6">
        <x:v>17.350032775</x:v>
      </x:c>
      <x:c r="D349" s="14" t="s">
        <x:v>94</x:v>
      </x:c>
      <x:c r="E349" s="15">
        <x:v>45155.3542554595</x:v>
      </x:c>
      <x:c r="F349" t="s">
        <x:v>99</x:v>
      </x:c>
      <x:c r="G349" s="6">
        <x:v>342.63710672375316</x:v>
      </x:c>
      <x:c r="H349" t="s">
        <x:v>100</x:v>
      </x:c>
      <x:c r="I349" s="6">
        <x:v>12.397185826749592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25.807999999999996</x:v>
      </x:c>
      <x:c r="S349" s="8">
        <x:v>18048.83376344561</x:v>
      </x:c>
      <x:c r="T349" s="12">
        <x:v>49072.30196206455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90656</x:v>
      </x:c>
      <x:c r="B350" s="1">
        <x:v>45155.5443810326</x:v>
      </x:c>
      <x:c r="C350" s="6">
        <x:v>17.399760086666667</x:v>
      </x:c>
      <x:c r="D350" s="14" t="s">
        <x:v>94</x:v>
      </x:c>
      <x:c r="E350" s="15">
        <x:v>45155.3542554595</x:v>
      </x:c>
      <x:c r="F350" t="s">
        <x:v>99</x:v>
      </x:c>
      <x:c r="G350" s="6">
        <x:v>342.86657764369147</x:v>
      </x:c>
      <x:c r="H350" t="s">
        <x:v>100</x:v>
      </x:c>
      <x:c r="I350" s="6">
        <x:v>12.378821999705906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25.807999999999996</x:v>
      </x:c>
      <x:c r="S350" s="8">
        <x:v>18045.46843837385</x:v>
      </x:c>
      <x:c r="T350" s="12">
        <x:v>49080.444106675866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90666</x:v>
      </x:c>
      <x:c r="B351" s="1">
        <x:v>45155.544415583405</x:v>
      </x:c>
      <x:c r="C351" s="6">
        <x:v>17.449513246666665</x:v>
      </x:c>
      <x:c r="D351" s="14" t="s">
        <x:v>94</x:v>
      </x:c>
      <x:c r="E351" s="15">
        <x:v>45155.3542554595</x:v>
      </x:c>
      <x:c r="F351" t="s">
        <x:v>99</x:v>
      </x:c>
      <x:c r="G351" s="6">
        <x:v>343.1911265298673</x:v>
      </x:c>
      <x:c r="H351" t="s">
        <x:v>100</x:v>
      </x:c>
      <x:c r="I351" s="6">
        <x:v>12.384943264272806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25.795999999999996</x:v>
      </x:c>
      <x:c r="S351" s="8">
        <x:v>18029.472613671885</x:v>
      </x:c>
      <x:c r="T351" s="12">
        <x:v>49079.02046833104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90684</x:v>
      </x:c>
      <x:c r="B352" s="1">
        <x:v>45155.54445071052</x:v>
      </x:c>
      <x:c r="C352" s="6">
        <x:v>17.500096288333335</x:v>
      </x:c>
      <x:c r="D352" s="14" t="s">
        <x:v>94</x:v>
      </x:c>
      <x:c r="E352" s="15">
        <x:v>45155.3542554595</x:v>
      </x:c>
      <x:c r="F352" t="s">
        <x:v>99</x:v>
      </x:c>
      <x:c r="G352" s="6">
        <x:v>343.4782308094583</x:v>
      </x:c>
      <x:c r="H352" t="s">
        <x:v>100</x:v>
      </x:c>
      <x:c r="I352" s="6">
        <x:v>12.372700746251667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25.791999999999998</x:v>
      </x:c>
      <x:c r="S352" s="8">
        <x:v>18016.52696985149</x:v>
      </x:c>
      <x:c r="T352" s="12">
        <x:v>49086.73308410549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90690</x:v>
      </x:c>
      <x:c r="B353" s="1">
        <x:v>45155.5444853092</x:v>
      </x:c>
      <x:c r="C353" s="6">
        <x:v>17.549918385</x:v>
      </x:c>
      <x:c r="D353" s="14" t="s">
        <x:v>94</x:v>
      </x:c>
      <x:c r="E353" s="15">
        <x:v>45155.3542554595</x:v>
      </x:c>
      <x:c r="F353" t="s">
        <x:v>99</x:v>
      </x:c>
      <x:c r="G353" s="6">
        <x:v>343.4774578313489</x:v>
      </x:c>
      <x:c r="H353" t="s">
        <x:v>100</x:v>
      </x:c>
      <x:c r="I353" s="6">
        <x:v>12.415549753820414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25.775999999999996</x:v>
      </x:c>
      <x:c r="S353" s="8">
        <x:v>18010.308569231296</x:v>
      </x:c>
      <x:c r="T353" s="12">
        <x:v>49071.05224997845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90702</x:v>
      </x:c>
      <x:c r="B354" s="1">
        <x:v>45155.544519903095</x:v>
      </x:c>
      <x:c r="C354" s="6">
        <x:v>17.599733591666666</x:v>
      </x:c>
      <x:c r="D354" s="14" t="s">
        <x:v>94</x:v>
      </x:c>
      <x:c r="E354" s="15">
        <x:v>45155.3542554595</x:v>
      </x:c>
      <x:c r="F354" t="s">
        <x:v>99</x:v>
      </x:c>
      <x:c r="G354" s="6">
        <x:v>344.2584441996295</x:v>
      </x:c>
      <x:c r="H354" t="s">
        <x:v>100</x:v>
      </x:c>
      <x:c r="I354" s="6">
        <x:v>12.409428433682933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25.755</x:v>
      </x:c>
      <x:c r="S354" s="8">
        <x:v>18003.90381840799</x:v>
      </x:c>
      <x:c r="T354" s="12">
        <x:v>49075.55956893856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90713</x:v>
      </x:c>
      <x:c r="B355" s="1">
        <x:v>45155.54455443596</x:v>
      </x:c>
      <x:c r="C355" s="6">
        <x:v>17.649460923333333</x:v>
      </x:c>
      <x:c r="D355" s="14" t="s">
        <x:v>94</x:v>
      </x:c>
      <x:c r="E355" s="15">
        <x:v>45155.3542554595</x:v>
      </x:c>
      <x:c r="F355" t="s">
        <x:v>99</x:v>
      </x:c>
      <x:c r="G355" s="6">
        <x:v>344.6234105831516</x:v>
      </x:c>
      <x:c r="H355" t="s">
        <x:v>100</x:v>
      </x:c>
      <x:c r="I355" s="6">
        <x:v>12.391064539954186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25.750999999999998</x:v>
      </x:c>
      <x:c r="S355" s="8">
        <x:v>17991.67939276992</x:v>
      </x:c>
      <x:c r="T355" s="12">
        <x:v>49079.00105781781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90726</x:v>
      </x:c>
      <x:c r="B356" s="1">
        <x:v>45155.544589611585</x:v>
      </x:c>
      <x:c r="C356" s="6">
        <x:v>17.700113823333332</x:v>
      </x:c>
      <x:c r="D356" s="14" t="s">
        <x:v>94</x:v>
      </x:c>
      <x:c r="E356" s="15">
        <x:v>45155.3542554595</x:v>
      </x:c>
      <x:c r="F356" t="s">
        <x:v>99</x:v>
      </x:c>
      <x:c r="G356" s="6">
        <x:v>344.2441549006058</x:v>
      </x:c>
      <x:c r="H356" t="s">
        <x:v>100</x:v>
      </x:c>
      <x:c r="I356" s="6">
        <x:v>12.397185826749592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25.759999999999998</x:v>
      </x:c>
      <x:c r="S356" s="8">
        <x:v>17978.659812383146</x:v>
      </x:c>
      <x:c r="T356" s="12">
        <x:v>49078.127668718844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90737</x:v>
      </x:c>
      <x:c r="B357" s="1">
        <x:v>45155.544624135335</x:v>
      </x:c>
      <x:c r="C357" s="6">
        <x:v>17.74982803</x:v>
      </x:c>
      <x:c r="D357" s="14" t="s">
        <x:v>94</x:v>
      </x:c>
      <x:c r="E357" s="15">
        <x:v>45155.3542554595</x:v>
      </x:c>
      <x:c r="F357" t="s">
        <x:v>99</x:v>
      </x:c>
      <x:c r="G357" s="6">
        <x:v>344.5848584835516</x:v>
      </x:c>
      <x:c r="H357" t="s">
        <x:v>100</x:v>
      </x:c>
      <x:c r="I357" s="6">
        <x:v>12.415549753820414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25.743</x:v>
      </x:c>
      <x:c r="S357" s="8">
        <x:v>17971.370419587434</x:v>
      </x:c>
      <x:c r="T357" s="12">
        <x:v>49074.04716736842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90750</x:v>
      </x:c>
      <x:c r="B358" s="1">
        <x:v>45155.544658798965</x:v>
      </x:c>
      <x:c r="C358" s="6">
        <x:v>17.799743643333333</x:v>
      </x:c>
      <x:c r="D358" s="14" t="s">
        <x:v>94</x:v>
      </x:c>
      <x:c r="E358" s="15">
        <x:v>45155.3542554595</x:v>
      </x:c>
      <x:c r="F358" t="s">
        <x:v>99</x:v>
      </x:c>
      <x:c r="G358" s="6">
        <x:v>344.5704935050308</x:v>
      </x:c>
      <x:c r="H358" t="s">
        <x:v>100</x:v>
      </x:c>
      <x:c r="I358" s="6">
        <x:v>12.403307124659023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25.747999999999998</x:v>
      </x:c>
      <x:c r="S358" s="8">
        <x:v>17958.4129995278</x:v>
      </x:c>
      <x:c r="T358" s="12">
        <x:v>49075.303610359806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90764</x:v>
      </x:c>
      <x:c r="B359" s="1">
        <x:v>45155.54469341823</x:v>
      </x:c>
      <x:c r="C359" s="6">
        <x:v>17.849595393333335</x:v>
      </x:c>
      <x:c r="D359" s="14" t="s">
        <x:v>94</x:v>
      </x:c>
      <x:c r="E359" s="15">
        <x:v>45155.3542554595</x:v>
      </x:c>
      <x:c r="F359" t="s">
        <x:v>99</x:v>
      </x:c>
      <x:c r="G359" s="6">
        <x:v>344.450391534876</x:v>
      </x:c>
      <x:c r="H359" t="s">
        <x:v>100</x:v>
      </x:c>
      <x:c r="I359" s="6">
        <x:v>12.415549753820414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25.746999999999996</x:v>
      </x:c>
      <x:c r="S359" s="8">
        <x:v>17952.65517282617</x:v>
      </x:c>
      <x:c r="T359" s="12">
        <x:v>49075.857513280476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90776</x:v>
      </x:c>
      <x:c r="B360" s="1">
        <x:v>45155.54472802948</x:v>
      </x:c>
      <x:c r="C360" s="6">
        <x:v>17.8994356</x:v>
      </x:c>
      <x:c r="D360" s="14" t="s">
        <x:v>94</x:v>
      </x:c>
      <x:c r="E360" s="15">
        <x:v>45155.3542554595</x:v>
      </x:c>
      <x:c r="F360" t="s">
        <x:v>99</x:v>
      </x:c>
      <x:c r="G360" s="6">
        <x:v>345.48009359619596</x:v>
      </x:c>
      <x:c r="H360" t="s">
        <x:v>100</x:v>
      </x:c>
      <x:c r="I360" s="6">
        <x:v>12.446156521225475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25.705</x:v>
      </x:c>
      <x:c r="S360" s="8">
        <x:v>17934.259314076833</x:v>
      </x:c>
      <x:c r="T360" s="12">
        <x:v>49075.86520112302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90792</x:v>
      </x:c>
      <x:c r="B361" s="1">
        <x:v>45155.54476312726</x:v>
      </x:c>
      <x:c r="C361" s="6">
        <x:v>17.949976401666667</x:v>
      </x:c>
      <x:c r="D361" s="14" t="s">
        <x:v>94</x:v>
      </x:c>
      <x:c r="E361" s="15">
        <x:v>45155.3542554595</x:v>
      </x:c>
      <x:c r="F361" t="s">
        <x:v>99</x:v>
      </x:c>
      <x:c r="G361" s="6">
        <x:v>345.7355037142846</x:v>
      </x:c>
      <x:c r="H361" t="s">
        <x:v>100</x:v>
      </x:c>
      <x:c r="I361" s="6">
        <x:v>12.433913780919738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25.701999999999998</x:v>
      </x:c>
      <x:c r="S361" s="8">
        <x:v>17926.62009147723</x:v>
      </x:c>
      <x:c r="T361" s="12">
        <x:v>49077.897157885884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90800</x:v>
      </x:c>
      <x:c r="B362" s="1">
        <x:v>45155.54479772001</x:v>
      </x:c>
      <x:c r="C362" s="6">
        <x:v>17.999789955</x:v>
      </x:c>
      <x:c r="D362" s="14" t="s">
        <x:v>94</x:v>
      </x:c>
      <x:c r="E362" s="15">
        <x:v>45155.3542554595</x:v>
      </x:c>
      <x:c r="F362" t="s">
        <x:v>99</x:v>
      </x:c>
      <x:c r="G362" s="6">
        <x:v>345.4567279144412</x:v>
      </x:c>
      <x:c r="H362" t="s">
        <x:v>100</x:v>
      </x:c>
      <x:c r="I362" s="6">
        <x:v>12.482885008892936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25.691999999999997</x:v>
      </x:c>
      <x:c r="S362" s="8">
        <x:v>17923.409147670736</x:v>
      </x:c>
      <x:c r="T362" s="12">
        <x:v>49076.231526151416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90812</x:v>
      </x:c>
      <x:c r="B363" s="1">
        <x:v>45155.54483225523</x:v>
      </x:c>
      <x:c r="C363" s="6">
        <x:v>18.049520673333333</x:v>
      </x:c>
      <x:c r="D363" s="14" t="s">
        <x:v>94</x:v>
      </x:c>
      <x:c r="E363" s="15">
        <x:v>45155.3542554595</x:v>
      </x:c>
      <x:c r="F363" t="s">
        <x:v>99</x:v>
      </x:c>
      <x:c r="G363" s="6">
        <x:v>346.1991462613487</x:v>
      </x:c>
      <x:c r="H363" t="s">
        <x:v>100</x:v>
      </x:c>
      <x:c r="I363" s="6">
        <x:v>12.44003514551514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25.685999999999996</x:v>
      </x:c>
      <x:c r="S363" s="8">
        <x:v>17914.26884583549</x:v>
      </x:c>
      <x:c r="T363" s="12">
        <x:v>49084.964245443916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90822</x:v>
      </x:c>
      <x:c r="B364" s="1">
        <x:v>45155.54486739872</x:v>
      </x:c>
      <x:c r="C364" s="6">
        <x:v>18.100127303333334</x:v>
      </x:c>
      <x:c r="D364" s="14" t="s">
        <x:v>94</x:v>
      </x:c>
      <x:c r="E364" s="15">
        <x:v>45155.3542554595</x:v>
      </x:c>
      <x:c r="F364" t="s">
        <x:v>99</x:v>
      </x:c>
      <x:c r="G364" s="6">
        <x:v>346.6934047950341</x:v>
      </x:c>
      <x:c r="H364" t="s">
        <x:v>100</x:v>
      </x:c>
      <x:c r="I364" s="6">
        <x:v>12.470642135211165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25.659999999999997</x:v>
      </x:c>
      <x:c r="S364" s="8">
        <x:v>17908.370672873825</x:v>
      </x:c>
      <x:c r="T364" s="12">
        <x:v>49076.18289984167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90836</x:v>
      </x:c>
      <x:c r="B365" s="1">
        <x:v>45155.54490193723</x:v>
      </x:c>
      <x:c r="C365" s="6">
        <x:v>18.149862756666668</x:v>
      </x:c>
      <x:c r="D365" s="14" t="s">
        <x:v>94</x:v>
      </x:c>
      <x:c r="E365" s="15">
        <x:v>45155.3542554595</x:v>
      </x:c>
      <x:c r="F365" t="s">
        <x:v>99</x:v>
      </x:c>
      <x:c r="G365" s="6">
        <x:v>346.75173523975525</x:v>
      </x:c>
      <x:c r="H365" t="s">
        <x:v>100</x:v>
      </x:c>
      <x:c r="I365" s="6">
        <x:v>12.47676356649481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25.656</x:v>
      </x:c>
      <x:c r="S365" s="8">
        <x:v>17893.167462764137</x:v>
      </x:c>
      <x:c r="T365" s="12">
        <x:v>49079.32826277427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90846</x:v>
      </x:c>
      <x:c r="B366" s="1">
        <x:v>45155.544936506936</x:v>
      </x:c>
      <x:c r="C366" s="6">
        <x:v>18.199643135</x:v>
      </x:c>
      <x:c r="D366" s="14" t="s">
        <x:v>94</x:v>
      </x:c>
      <x:c r="E366" s="15">
        <x:v>45155.3542554595</x:v>
      </x:c>
      <x:c r="F366" t="s">
        <x:v>99</x:v>
      </x:c>
      <x:c r="G366" s="6">
        <x:v>347.15339868415225</x:v>
      </x:c>
      <x:c r="H366" t="s">
        <x:v>100</x:v>
      </x:c>
      <x:c r="I366" s="6">
        <x:v>12.458399305989133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25.650999999999996</x:v>
      </x:c>
      <x:c r="S366" s="8">
        <x:v>17886.47170749446</x:v>
      </x:c>
      <x:c r="T366" s="12">
        <x:v>49074.80617640666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90858</x:v>
      </x:c>
      <x:c r="B367" s="1">
        <x:v>45155.54497157822</x:v>
      </x:c>
      <x:c r="C367" s="6">
        <x:v>18.250145783333334</x:v>
      </x:c>
      <x:c r="D367" s="14" t="s">
        <x:v>94</x:v>
      </x:c>
      <x:c r="E367" s="15">
        <x:v>45155.3542554595</x:v>
      </x:c>
      <x:c r="F367" t="s">
        <x:v>99</x:v>
      </x:c>
      <x:c r="G367" s="6">
        <x:v>347.45363757238107</x:v>
      </x:c>
      <x:c r="H367" t="s">
        <x:v>100</x:v>
      </x:c>
      <x:c r="I367" s="6">
        <x:v>12.44003514551514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25.648999999999997</x:v>
      </x:c>
      <x:c r="S367" s="8">
        <x:v>17875.989207278086</x:v>
      </x:c>
      <x:c r="T367" s="12">
        <x:v>49076.563482840604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90870</x:v>
      </x:c>
      <x:c r="B368" s="1">
        <x:v>45155.54500614358</x:v>
      </x:c>
      <x:c r="C368" s="6">
        <x:v>18.29991989</x:v>
      </x:c>
      <x:c r="D368" s="14" t="s">
        <x:v>94</x:v>
      </x:c>
      <x:c r="E368" s="15">
        <x:v>45155.3542554595</x:v>
      </x:c>
      <x:c r="F368" t="s">
        <x:v>99</x:v>
      </x:c>
      <x:c r="G368" s="6">
        <x:v>347.5176300204877</x:v>
      </x:c>
      <x:c r="H368" t="s">
        <x:v>100</x:v>
      </x:c>
      <x:c r="I368" s="6">
        <x:v>12.464520715042909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25.637999999999998</x:v>
      </x:c>
      <x:c r="S368" s="8">
        <x:v>17865.94721879538</x:v>
      </x:c>
      <x:c r="T368" s="12">
        <x:v>49073.612541615104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90884</x:v>
      </x:c>
      <x:c r="B369" s="1">
        <x:v>45155.54504067171</x:v>
      </x:c>
      <x:c r="C369" s="6">
        <x:v>18.349640403333332</x:v>
      </x:c>
      <x:c r="D369" s="14" t="s">
        <x:v>94</x:v>
      </x:c>
      <x:c r="E369" s="15">
        <x:v>45155.3542554595</x:v>
      </x:c>
      <x:c r="F369" t="s">
        <x:v>99</x:v>
      </x:c>
      <x:c r="G369" s="6">
        <x:v>347.4931136800151</x:v>
      </x:c>
      <x:c r="H369" t="s">
        <x:v>100</x:v>
      </x:c>
      <x:c r="I369" s="6">
        <x:v>12.458399305989133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25.641</x:v>
      </x:c>
      <x:c r="S369" s="8">
        <x:v>17853.1439845831</x:v>
      </x:c>
      <x:c r="T369" s="12">
        <x:v>49078.81636340503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90896</x:v>
      </x:c>
      <x:c r="B370" s="1">
        <x:v>45155.545075751084</x:v>
      </x:c>
      <x:c r="C370" s="6">
        <x:v>18.4001547</x:v>
      </x:c>
      <x:c r="D370" s="14" t="s">
        <x:v>94</x:v>
      </x:c>
      <x:c r="E370" s="15">
        <x:v>45155.3542554595</x:v>
      </x:c>
      <x:c r="F370" t="s">
        <x:v>99</x:v>
      </x:c>
      <x:c r="G370" s="6">
        <x:v>348.58678363426054</x:v>
      </x:c>
      <x:c r="H370" t="s">
        <x:v>100</x:v>
      </x:c>
      <x:c r="I370" s="6">
        <x:v>12.433913780919738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25.618</x:v>
      </x:c>
      <x:c r="S370" s="8">
        <x:v>17843.99766179832</x:v>
      </x:c>
      <x:c r="T370" s="12">
        <x:v>49075.78564494418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90906</x:v>
      </x:c>
      <x:c r="B371" s="1">
        <x:v>45155.5451103671</x:v>
      </x:c>
      <x:c r="C371" s="6">
        <x:v>18.450001766666666</x:v>
      </x:c>
      <x:c r="D371" s="14" t="s">
        <x:v>94</x:v>
      </x:c>
      <x:c r="E371" s="15">
        <x:v>45155.3542554595</x:v>
      </x:c>
      <x:c r="F371" t="s">
        <x:v>99</x:v>
      </x:c>
      <x:c r="G371" s="6">
        <x:v>348.2817701518244</x:v>
      </x:c>
      <x:c r="H371" t="s">
        <x:v>100</x:v>
      </x:c>
      <x:c r="I371" s="6">
        <x:v>12.47676356649481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25.610999999999997</x:v>
      </x:c>
      <x:c r="S371" s="8">
        <x:v>17833.623420256317</x:v>
      </x:c>
      <x:c r="T371" s="12">
        <x:v>49075.23027916134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90918</x:v>
      </x:c>
      <x:c r="B372" s="1">
        <x:v>45155.545144931086</x:v>
      </x:c>
      <x:c r="C372" s="6">
        <x:v>18.4997739</x:v>
      </x:c>
      <x:c r="D372" s="14" t="s">
        <x:v>94</x:v>
      </x:c>
      <x:c r="E372" s="15">
        <x:v>45155.3542554595</x:v>
      </x:c>
      <x:c r="F372" t="s">
        <x:v>99</x:v>
      </x:c>
      <x:c r="G372" s="6">
        <x:v>348.2230321284706</x:v>
      </x:c>
      <x:c r="H372" t="s">
        <x:v>100</x:v>
      </x:c>
      <x:c r="I372" s="6">
        <x:v>12.470642135211165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25.615</x:v>
      </x:c>
      <x:c r="S372" s="8">
        <x:v>17826.74750669652</x:v>
      </x:c>
      <x:c r="T372" s="12">
        <x:v>49071.99213595356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90932</x:v>
      </x:c>
      <x:c r="B373" s="1">
        <x:v>45155.5451794494</x:v>
      </x:c>
      <x:c r="C373" s="6">
        <x:v>18.54948028</x:v>
      </x:c>
      <x:c r="D373" s="14" t="s">
        <x:v>94</x:v>
      </x:c>
      <x:c r="E373" s="15">
        <x:v>45155.3542554595</x:v>
      </x:c>
      <x:c r="F373" t="s">
        <x:v>99</x:v>
      </x:c>
      <x:c r="G373" s="6">
        <x:v>349.62750730130375</x:v>
      </x:c>
      <x:c r="H373" t="s">
        <x:v>100</x:v>
      </x:c>
      <x:c r="I373" s="6">
        <x:v>12.446156521225475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25.583</x:v>
      </x:c>
      <x:c r="S373" s="8">
        <x:v>17818.092622434135</x:v>
      </x:c>
      <x:c r="T373" s="12">
        <x:v>49084.89034768903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90942</x:v>
      </x:c>
      <x:c r="B374" s="1">
        <x:v>45155.54521461994</x:v>
      </x:c>
      <x:c r="C374" s="6">
        <x:v>18.600125851666668</x:v>
      </x:c>
      <x:c r="D374" s="14" t="s">
        <x:v>94</x:v>
      </x:c>
      <x:c r="E374" s="15">
        <x:v>45155.3542554595</x:v>
      </x:c>
      <x:c r="F374" t="s">
        <x:v>99</x:v>
      </x:c>
      <x:c r="G374" s="6">
        <x:v>350.27563873789614</x:v>
      </x:c>
      <x:c r="H374" t="s">
        <x:v>100</x:v>
      </x:c>
      <x:c r="I374" s="6">
        <x:v>12.470642135211165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25.554999999999996</x:v>
      </x:c>
      <x:c r="S374" s="8">
        <x:v>17810.34692363516</x:v>
      </x:c>
      <x:c r="T374" s="12">
        <x:v>49073.00602430885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90956</x:v>
      </x:c>
      <x:c r="B375" s="1">
        <x:v>45155.54524917552</x:v>
      </x:c>
      <x:c r="C375" s="6">
        <x:v>18.64988589</x:v>
      </x:c>
      <x:c r="D375" s="14" t="s">
        <x:v>94</x:v>
      </x:c>
      <x:c r="E375" s="15">
        <x:v>45155.3542554595</x:v>
      </x:c>
      <x:c r="F375" t="s">
        <x:v>99</x:v>
      </x:c>
      <x:c r="G375" s="6">
        <x:v>349.80825921006857</x:v>
      </x:c>
      <x:c r="H375" t="s">
        <x:v>100</x:v>
      </x:c>
      <x:c r="I375" s="6">
        <x:v>12.44003514551514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25.58</x:v>
      </x:c>
      <x:c r="S375" s="8">
        <x:v>17793.62247788509</x:v>
      </x:c>
      <x:c r="T375" s="12">
        <x:v>49067.773918962004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90968</x:v>
      </x:c>
      <x:c r="B376" s="1">
        <x:v>45155.54528373162</x:v>
      </x:c>
      <x:c r="C376" s="6">
        <x:v>18.699646673333334</x:v>
      </x:c>
      <x:c r="D376" s="14" t="s">
        <x:v>94</x:v>
      </x:c>
      <x:c r="E376" s="15">
        <x:v>45155.3542554595</x:v>
      </x:c>
      <x:c r="F376" t="s">
        <x:v>99</x:v>
      </x:c>
      <x:c r="G376" s="6">
        <x:v>349.7765500213825</x:v>
      </x:c>
      <x:c r="H376" t="s">
        <x:v>100</x:v>
      </x:c>
      <x:c r="I376" s="6">
        <x:v>12.482885008892936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25.564999999999998</x:v>
      </x:c>
      <x:c r="S376" s="8">
        <x:v>17790.58818928987</x:v>
      </x:c>
      <x:c r="T376" s="12">
        <x:v>49075.402988654045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90977</x:v>
      </x:c>
      <x:c r="B377" s="1">
        <x:v>45155.54531833127</x:v>
      </x:c>
      <x:c r="C377" s="6">
        <x:v>18.749470171666665</x:v>
      </x:c>
      <x:c r="D377" s="14" t="s">
        <x:v>94</x:v>
      </x:c>
      <x:c r="E377" s="15">
        <x:v>45155.3542554595</x:v>
      </x:c>
      <x:c r="F377" t="s">
        <x:v>99</x:v>
      </x:c>
      <x:c r="G377" s="6">
        <x:v>350.68180126836177</x:v>
      </x:c>
      <x:c r="H377" t="s">
        <x:v>100</x:v>
      </x:c>
      <x:c r="I377" s="6">
        <x:v>12.452277908049837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25.549999999999997</x:v>
      </x:c>
      <x:c r="S377" s="8">
        <x:v>17784.05094052239</x:v>
      </x:c>
      <x:c r="T377" s="12">
        <x:v>49071.11311564705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90991</x:v>
      </x:c>
      <x:c r="B378" s="1">
        <x:v>45155.54535354096</x:v>
      </x:c>
      <x:c r="C378" s="6">
        <x:v>18.800172125</x:v>
      </x:c>
      <x:c r="D378" s="14" t="s">
        <x:v>94</x:v>
      </x:c>
      <x:c r="E378" s="15">
        <x:v>45155.3542554595</x:v>
      </x:c>
      <x:c r="F378" t="s">
        <x:v>99</x:v>
      </x:c>
      <x:c r="G378" s="6">
        <x:v>350.4944720462348</x:v>
      </x:c>
      <x:c r="H378" t="s">
        <x:v>100</x:v>
      </x:c>
      <x:c r="I378" s="6">
        <x:v>12.44003514551514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25.56</x:v>
      </x:c>
      <x:c r="S378" s="8">
        <x:v>17770.069218114913</x:v>
      </x:c>
      <x:c r="T378" s="12">
        <x:v>49077.780321119186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91002</x:v>
      </x:c>
      <x:c r="B379" s="1">
        <x:v>45155.545388141916</x:v>
      </x:c>
      <x:c r="C379" s="6">
        <x:v>18.849997498333334</x:v>
      </x:c>
      <x:c r="D379" s="14" t="s">
        <x:v>94</x:v>
      </x:c>
      <x:c r="E379" s="15">
        <x:v>45155.3542554595</x:v>
      </x:c>
      <x:c r="F379" t="s">
        <x:v>99</x:v>
      </x:c>
      <x:c r="G379" s="6">
        <x:v>351.6681516884903</x:v>
      </x:c>
      <x:c r="H379" t="s">
        <x:v>100</x:v>
      </x:c>
      <x:c r="I379" s="6">
        <x:v>12.415549753820414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25.534999999999997</x:v>
      </x:c>
      <x:c r="S379" s="8">
        <x:v>17763.128808703626</x:v>
      </x:c>
      <x:c r="T379" s="12">
        <x:v>49075.62225830812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91016</x:v>
      </x:c>
      <x:c r="B380" s="1">
        <x:v>45155.545422705814</x:v>
      </x:c>
      <x:c r="C380" s="6">
        <x:v>18.899769521666666</x:v>
      </x:c>
      <x:c r="D380" s="14" t="s">
        <x:v>94</x:v>
      </x:c>
      <x:c r="E380" s="15">
        <x:v>45155.3542554595</x:v>
      </x:c>
      <x:c r="F380" t="s">
        <x:v>99</x:v>
      </x:c>
      <x:c r="G380" s="6">
        <x:v>351.22016183342794</x:v>
      </x:c>
      <x:c r="H380" t="s">
        <x:v>100</x:v>
      </x:c>
      <x:c r="I380" s="6">
        <x:v>12.415549753820414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25.548</x:v>
      </x:c>
      <x:c r="S380" s="8">
        <x:v>17755.131147134165</x:v>
      </x:c>
      <x:c r="T380" s="12">
        <x:v>49072.29527541545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91028</x:v>
      </x:c>
      <x:c r="B381" s="1">
        <x:v>45155.54545723826</x:v>
      </x:c>
      <x:c r="C381" s="6">
        <x:v>18.949496235</x:v>
      </x:c>
      <x:c r="D381" s="14" t="s">
        <x:v>94</x:v>
      </x:c>
      <x:c r="E381" s="15">
        <x:v>45155.3542554595</x:v>
      </x:c>
      <x:c r="F381" t="s">
        <x:v>99</x:v>
      </x:c>
      <x:c r="G381" s="6">
        <x:v>351.6681516884903</x:v>
      </x:c>
      <x:c r="H381" t="s">
        <x:v>100</x:v>
      </x:c>
      <x:c r="I381" s="6">
        <x:v>12.415549753820414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25.534999999999997</x:v>
      </x:c>
      <x:c r="S381" s="8">
        <x:v>17748.705714632608</x:v>
      </x:c>
      <x:c r="T381" s="12">
        <x:v>49076.47060019705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91040</x:v>
      </x:c>
      <x:c r="B382" s="1">
        <x:v>45155.54549236223</x:v>
      </x:c>
      <x:c r="C382" s="6">
        <x:v>19.00007476</x:v>
      </x:c>
      <x:c r="D382" s="14" t="s">
        <x:v>94</x:v>
      </x:c>
      <x:c r="E382" s="15">
        <x:v>45155.3542554595</x:v>
      </x:c>
      <x:c r="F382" t="s">
        <x:v>99</x:v>
      </x:c>
      <x:c r="G382" s="6">
        <x:v>352.5884907780311</x:v>
      </x:c>
      <x:c r="H382" t="s">
        <x:v>100</x:v>
      </x:c>
      <x:c r="I382" s="6">
        <x:v>12.378821999705906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25.522</x:v>
      </x:c>
      <x:c r="S382" s="8">
        <x:v>17742.073298619354</x:v>
      </x:c>
      <x:c r="T382" s="12">
        <x:v>49074.37349202368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91052</x:v>
      </x:c>
      <x:c r="B383" s="1">
        <x:v>45155.54552689112</x:v>
      </x:c>
      <x:c r="C383" s="6">
        <x:v>19.049796351666668</x:v>
      </x:c>
      <x:c r="D383" s="14" t="s">
        <x:v>94</x:v>
      </x:c>
      <x:c r="E383" s="15">
        <x:v>45155.3542554595</x:v>
      </x:c>
      <x:c r="F383" t="s">
        <x:v>99</x:v>
      </x:c>
      <x:c r="G383" s="6">
        <x:v>353.6218232169462</x:v>
      </x:c>
      <x:c r="H383" t="s">
        <x:v>100</x:v>
      </x:c>
      <x:c r="I383" s="6">
        <x:v>12.360458272686628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25.499</x:v>
      </x:c>
      <x:c r="S383" s="8">
        <x:v>17725.695082893246</x:v>
      </x:c>
      <x:c r="T383" s="12">
        <x:v>49074.95815401783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91064</x:v>
      </x:c>
      <x:c r="B384" s="1">
        <x:v>45155.54556143664</x:v>
      </x:c>
      <x:c r="C384" s="6">
        <x:v>19.099541901666665</x:v>
      </x:c>
      <x:c r="D384" s="14" t="s">
        <x:v>94</x:v>
      </x:c>
      <x:c r="E384" s="15">
        <x:v>45155.3542554595</x:v>
      </x:c>
      <x:c r="F384" t="s">
        <x:v>99</x:v>
      </x:c>
      <x:c r="G384" s="6">
        <x:v>353.7764378753972</x:v>
      </x:c>
      <x:c r="H384" t="s">
        <x:v>100</x:v>
      </x:c>
      <x:c r="I384" s="6">
        <x:v>12.372700746251667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25.49</x:v>
      </x:c>
      <x:c r="S384" s="8">
        <x:v>17715.681501094958</x:v>
      </x:c>
      <x:c r="T384" s="12">
        <x:v>49079.337417455594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91080</x:v>
      </x:c>
      <x:c r="B385" s="1">
        <x:v>45155.54559660276</x:v>
      </x:c>
      <x:c r="C385" s="6">
        <x:v>19.15018112</x:v>
      </x:c>
      <x:c r="D385" s="14" t="s">
        <x:v>94</x:v>
      </x:c>
      <x:c r="E385" s="15">
        <x:v>45155.3542554595</x:v>
      </x:c>
      <x:c r="F385" t="s">
        <x:v>99</x:v>
      </x:c>
      <x:c r="G385" s="6">
        <x:v>352.9821758151537</x:v>
      </x:c>
      <x:c r="H385" t="s">
        <x:v>100</x:v>
      </x:c>
      <x:c r="I385" s="6">
        <x:v>12.348215843576327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25.522</x:v>
      </x:c>
      <x:c r="S385" s="8">
        <x:v>17711.004043974463</x:v>
      </x:c>
      <x:c r="T385" s="12">
        <x:v>49070.33743192327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91088</x:v>
      </x:c>
      <x:c r="B386" s="1">
        <x:v>45155.54563123803</x:v>
      </x:c>
      <x:c r="C386" s="6">
        <x:v>19.200055908333333</x:v>
      </x:c>
      <x:c r="D386" s="14" t="s">
        <x:v>94</x:v>
      </x:c>
      <x:c r="E386" s="15">
        <x:v>45155.3542554595</x:v>
      </x:c>
      <x:c r="F386" t="s">
        <x:v>99</x:v>
      </x:c>
      <x:c r="G386" s="6">
        <x:v>354.8328814694973</x:v>
      </x:c>
      <x:c r="H386" t="s">
        <x:v>100</x:v>
      </x:c>
      <x:c r="I386" s="6">
        <x:v>12.342094645691759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25.470999999999997</x:v>
      </x:c>
      <x:c r="S386" s="8">
        <x:v>17702.101609274225</x:v>
      </x:c>
      <x:c r="T386" s="12">
        <x:v>49077.966090581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91098</x:v>
      </x:c>
      <x:c r="B387" s="1">
        <x:v>45155.545665785176</x:v>
      </x:c>
      <x:c r="C387" s="6">
        <x:v>19.2498038</x:v>
      </x:c>
      <x:c r="D387" s="14" t="s">
        <x:v>94</x:v>
      </x:c>
      <x:c r="E387" s="15">
        <x:v>45155.3542554595</x:v>
      </x:c>
      <x:c r="F387" t="s">
        <x:v>99</x:v>
      </x:c>
      <x:c r="G387" s="6">
        <x:v>354.728345881043</x:v>
      </x:c>
      <x:c r="H387" t="s">
        <x:v>100</x:v>
      </x:c>
      <x:c r="I387" s="6">
        <x:v>12.342094645691759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25.473999999999997</x:v>
      </x:c>
      <x:c r="S387" s="8">
        <x:v>17689.912677723278</x:v>
      </x:c>
      <x:c r="T387" s="12">
        <x:v>49074.938503044934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91112</x:v>
      </x:c>
      <x:c r="B388" s="1">
        <x:v>45155.54570040868</x:v>
      </x:c>
      <x:c r="C388" s="6">
        <x:v>19.299661631666666</x:v>
      </x:c>
      <x:c r="D388" s="14" t="s">
        <x:v>94</x:v>
      </x:c>
      <x:c r="E388" s="15">
        <x:v>45155.3542554595</x:v>
      </x:c>
      <x:c r="F388" t="s">
        <x:v>99</x:v>
      </x:c>
      <x:c r="G388" s="6">
        <x:v>355.46090191592185</x:v>
      </x:c>
      <x:c r="H388" t="s">
        <x:v>100</x:v>
      </x:c>
      <x:c r="I388" s="6">
        <x:v>12.342094645691759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25.452999999999996</x:v>
      </x:c>
      <x:c r="S388" s="8">
        <x:v>17682.121105989638</x:v>
      </x:c>
      <x:c r="T388" s="12">
        <x:v>49077.70732589328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91124</x:v>
      </x:c>
      <x:c r="B389" s="1">
        <x:v>45155.545735523716</x:v>
      </x:c>
      <x:c r="C389" s="6">
        <x:v>19.350227295</x:v>
      </x:c>
      <x:c r="D389" s="14" t="s">
        <x:v>94</x:v>
      </x:c>
      <x:c r="E389" s="15">
        <x:v>45155.3542554595</x:v>
      </x:c>
      <x:c r="F389" t="s">
        <x:v>99</x:v>
      </x:c>
      <x:c r="G389" s="6">
        <x:v>355.27681911222334</x:v>
      </x:c>
      <x:c r="H389" t="s">
        <x:v>100</x:v>
      </x:c>
      <x:c r="I389" s="6">
        <x:v>12.348215843576327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25.455999999999996</x:v>
      </x:c>
      <x:c r="S389" s="8">
        <x:v>17680.52045631646</x:v>
      </x:c>
      <x:c r="T389" s="12">
        <x:v>49076.38594767311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91136</x:v>
      </x:c>
      <x:c r="B390" s="1">
        <x:v>45155.5457701439</x:v>
      </x:c>
      <x:c r="C390" s="6">
        <x:v>19.40008036</x:v>
      </x:c>
      <x:c r="D390" s="14" t="s">
        <x:v>94</x:v>
      </x:c>
      <x:c r="E390" s="15">
        <x:v>45155.3542554595</x:v>
      </x:c>
      <x:c r="F390" t="s">
        <x:v>99</x:v>
      </x:c>
      <x:c r="G390" s="6">
        <x:v>355.4386632347886</x:v>
      </x:c>
      <x:c r="H390" t="s">
        <x:v>100</x:v>
      </x:c>
      <x:c r="I390" s="6">
        <x:v>12.31148882296975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25.464999999999996</x:v>
      </x:c>
      <x:c r="S390" s="8">
        <x:v>17661.585674932045</x:v>
      </x:c>
      <x:c r="T390" s="12">
        <x:v>49079.46839280948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91146</x:v>
      </x:c>
      <x:c r="B391" s="1">
        <x:v>45155.54580470614</x:v>
      </x:c>
      <x:c r="C391" s="6">
        <x:v>19.449849978333333</x:v>
      </x:c>
      <x:c r="D391" s="14" t="s">
        <x:v>94</x:v>
      </x:c>
      <x:c r="E391" s="15">
        <x:v>45155.3542554595</x:v>
      </x:c>
      <x:c r="F391" t="s">
        <x:v>99</x:v>
      </x:c>
      <x:c r="G391" s="6">
        <x:v>355.4419327107896</x:v>
      </x:c>
      <x:c r="H391" t="s">
        <x:v>100</x:v>
      </x:c>
      <x:c r="I391" s="6">
        <x:v>12.354337052574465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25.448999999999998</x:v>
      </x:c>
      <x:c r="S391" s="8">
        <x:v>17656.853105695904</x:v>
      </x:c>
      <x:c r="T391" s="12">
        <x:v>49078.59041172233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91160</x:v>
      </x:c>
      <x:c r="B392" s="1">
        <x:v>45155.54583930074</x:v>
      </x:c>
      <x:c r="C392" s="6">
        <x:v>19.499666206666667</x:v>
      </x:c>
      <x:c r="D392" s="14" t="s">
        <x:v>94</x:v>
      </x:c>
      <x:c r="E392" s="15">
        <x:v>45155.3542554595</x:v>
      </x:c>
      <x:c r="F392" t="s">
        <x:v>99</x:v>
      </x:c>
      <x:c r="G392" s="6">
        <x:v>356.02332228586226</x:v>
      </x:c>
      <x:c r="H392" t="s">
        <x:v>100</x:v>
      </x:c>
      <x:c r="I392" s="6">
        <x:v>12.317609965287375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25.445999999999998</x:v>
      </x:c>
      <x:c r="S392" s="8">
        <x:v>17646.216872504432</x:v>
      </x:c>
      <x:c r="T392" s="12">
        <x:v>49070.67776814925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91176</x:v>
      </x:c>
      <x:c r="B393" s="1">
        <x:v>45155.54587440663</x:v>
      </x:c>
      <x:c r="C393" s="6">
        <x:v>19.550218683333334</x:v>
      </x:c>
      <x:c r="D393" s="14" t="s">
        <x:v>94</x:v>
      </x:c>
      <x:c r="E393" s="15">
        <x:v>45155.3542554595</x:v>
      </x:c>
      <x:c r="F393" t="s">
        <x:v>99</x:v>
      </x:c>
      <x:c r="G393" s="6">
        <x:v>356.96010518704054</x:v>
      </x:c>
      <x:c r="H393" t="s">
        <x:v>100</x:v>
      </x:c>
      <x:c r="I393" s="6">
        <x:v>12.32373111871857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25.416999999999998</x:v>
      </x:c>
      <x:c r="S393" s="8">
        <x:v>17643.42268695656</x:v>
      </x:c>
      <x:c r="T393" s="12">
        <x:v>49077.15117020672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91184</x:v>
      </x:c>
      <x:c r="B394" s="1">
        <x:v>45155.54590900955</x:v>
      </x:c>
      <x:c r="C394" s="6">
        <x:v>19.60004689</x:v>
      </x:c>
      <x:c r="D394" s="14" t="s">
        <x:v>94</x:v>
      </x:c>
      <x:c r="E394" s="15">
        <x:v>45155.3542554595</x:v>
      </x:c>
      <x:c r="F394" t="s">
        <x:v>99</x:v>
      </x:c>
      <x:c r="G394" s="6">
        <x:v>357.29243843233826</x:v>
      </x:c>
      <x:c r="H394" t="s">
        <x:v>100</x:v>
      </x:c>
      <x:c r="I394" s="6">
        <x:v>12.335973458920307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25.403</x:v>
      </x:c>
      <x:c r="S394" s="8">
        <x:v>17627.656431005315</x:v>
      </x:c>
      <x:c r="T394" s="12">
        <x:v>49073.5449638658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91194</x:v>
      </x:c>
      <x:c r="B395" s="1">
        <x:v>45155.545943610196</x:v>
      </x:c>
      <x:c r="C395" s="6">
        <x:v>19.649871818333335</x:v>
      </x:c>
      <x:c r="D395" s="14" t="s">
        <x:v>94</x:v>
      </x:c>
      <x:c r="E395" s="15">
        <x:v>45155.3542554595</x:v>
      </x:c>
      <x:c r="F395" t="s">
        <x:v>99</x:v>
      </x:c>
      <x:c r="G395" s="6">
        <x:v>356.90603860107086</x:v>
      </x:c>
      <x:c r="H395" t="s">
        <x:v>100</x:v>
      </x:c>
      <x:c r="I395" s="6">
        <x:v>12.335973458920307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25.413999999999998</x:v>
      </x:c>
      <x:c r="S395" s="8">
        <x:v>17624.568837057657</x:v>
      </x:c>
      <x:c r="T395" s="12">
        <x:v>49067.0937118993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91208</x:v>
      </x:c>
      <x:c r="B396" s="1">
        <x:v>45155.54597818409</x:v>
      </x:c>
      <x:c r="C396" s="6">
        <x:v>19.699658238333335</x:v>
      </x:c>
      <x:c r="D396" s="14" t="s">
        <x:v>94</x:v>
      </x:c>
      <x:c r="E396" s="15">
        <x:v>45155.3542554595</x:v>
      </x:c>
      <x:c r="F396" t="s">
        <x:v>99</x:v>
      </x:c>
      <x:c r="G396" s="6">
        <x:v>357.6630909025772</x:v>
      </x:c>
      <x:c r="H396" t="s">
        <x:v>100</x:v>
      </x:c>
      <x:c r="I396" s="6">
        <x:v>12.32373111871857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25.397</x:v>
      </x:c>
      <x:c r="S396" s="8">
        <x:v>17610.97019167157</x:v>
      </x:c>
      <x:c r="T396" s="12">
        <x:v>49078.619240827895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91220</x:v>
      </x:c>
      <x:c r="B397" s="1">
        <x:v>45155.54601279744</x:v>
      </x:c>
      <x:c r="C397" s="6">
        <x:v>19.749501445</x:v>
      </x:c>
      <x:c r="D397" s="14" t="s">
        <x:v>94</x:v>
      </x:c>
      <x:c r="E397" s="15">
        <x:v>45155.3542554595</x:v>
      </x:c>
      <x:c r="F397" t="s">
        <x:v>99</x:v>
      </x:c>
      <x:c r="G397" s="6">
        <x:v>358.69494288000175</x:v>
      </x:c>
      <x:c r="H397" t="s">
        <x:v>100</x:v>
      </x:c>
      <x:c r="I397" s="6">
        <x:v>12.317609965287375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25.369999999999997</x:v>
      </x:c>
      <x:c r="S397" s="8">
        <x:v>17603.229522300207</x:v>
      </x:c>
      <x:c r="T397" s="12">
        <x:v>49071.947011604076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91233</x:v>
      </x:c>
      <x:c r="B398" s="1">
        <x:v>45155.546047997814</x:v>
      </x:c>
      <x:c r="C398" s="6">
        <x:v>19.800189993333333</x:v>
      </x:c>
      <x:c r="D398" s="14" t="s">
        <x:v>94</x:v>
      </x:c>
      <x:c r="E398" s="15">
        <x:v>45155.3542554595</x:v>
      </x:c>
      <x:c r="F398" t="s">
        <x:v>99</x:v>
      </x:c>
      <x:c r="G398" s="6">
        <x:v>358.23618791392266</x:v>
      </x:c>
      <x:c r="H398" t="s">
        <x:v>100</x:v>
      </x:c>
      <x:c r="I398" s="6">
        <x:v>12.317609965287375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25.383</x:v>
      </x:c>
      <x:c r="S398" s="8">
        <x:v>17601.749946104483</x:v>
      </x:c>
      <x:c r="T398" s="12">
        <x:v>49078.92444878842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91243</x:v>
      </x:c>
      <x:c r="B399" s="1">
        <x:v>45155.54608257638</x:v>
      </x:c>
      <x:c r="C399" s="6">
        <x:v>19.849983131666665</x:v>
      </x:c>
      <x:c r="D399" s="14" t="s">
        <x:v>94</x:v>
      </x:c>
      <x:c r="E399" s="15">
        <x:v>45155.3542554595</x:v>
      </x:c>
      <x:c r="F399" t="s">
        <x:v>99</x:v>
      </x:c>
      <x:c r="G399" s="6">
        <x:v>358.1114993388041</x:v>
      </x:c>
      <x:c r="H399" t="s">
        <x:v>100</x:v>
      </x:c>
      <x:c r="I399" s="6">
        <x:v>12.32985228326288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25.381999999999998</x:v>
      </x:c>
      <x:c r="S399" s="8">
        <x:v>17582.837145940746</x:v>
      </x:c>
      <x:c r="T399" s="12">
        <x:v>49079.795645509876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91256</x:v>
      </x:c>
      <x:c r="B400" s="1">
        <x:v>45155.54611713127</x:v>
      </x:c>
      <x:c r="C400" s="6">
        <x:v>19.899742168333333</x:v>
      </x:c>
      <x:c r="D400" s="14" t="s">
        <x:v>94</x:v>
      </x:c>
      <x:c r="E400" s="15">
        <x:v>45155.3542554595</x:v>
      </x:c>
      <x:c r="F400" t="s">
        <x:v>99</x:v>
      </x:c>
      <x:c r="G400" s="6">
        <x:v>358.8621318006395</x:v>
      </x:c>
      <x:c r="H400" t="s">
        <x:v>100</x:v>
      </x:c>
      <x:c r="I400" s="6">
        <x:v>12.32373111871857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25.362999999999996</x:v>
      </x:c>
      <x:c r="S400" s="8">
        <x:v>17577.631514611556</x:v>
      </x:c>
      <x:c r="T400" s="12">
        <x:v>49078.60226431341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91268</x:v>
      </x:c>
      <x:c r="B401" s="1">
        <x:v>45155.54615167712</x:v>
      </x:c>
      <x:c r="C401" s="6">
        <x:v>19.9494882</x:v>
      </x:c>
      <x:c r="D401" s="14" t="s">
        <x:v>94</x:v>
      </x:c>
      <x:c r="E401" s="15">
        <x:v>45155.3542554595</x:v>
      </x:c>
      <x:c r="F401" t="s">
        <x:v>99</x:v>
      </x:c>
      <x:c r="G401" s="6">
        <x:v>357.97745120570545</x:v>
      </x:c>
      <x:c r="H401" t="s">
        <x:v>100</x:v>
      </x:c>
      <x:c r="I401" s="6">
        <x:v>12.348215843576327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25.378999999999998</x:v>
      </x:c>
      <x:c r="S401" s="8">
        <x:v>17566.133945209986</x:v>
      </x:c>
      <x:c r="T401" s="12">
        <x:v>49071.96143060689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91280</x:v>
      </x:c>
      <x:c r="B402" s="1">
        <x:v>45155.546186800406</x:v>
      </x:c>
      <x:c r="C402" s="6">
        <x:v>20.000065728333333</x:v>
      </x:c>
      <x:c r="D402" s="14" t="s">
        <x:v>94</x:v>
      </x:c>
      <x:c r="E402" s="15">
        <x:v>45155.3542554595</x:v>
      </x:c>
      <x:c r="F402" t="s">
        <x:v>99</x:v>
      </x:c>
      <x:c r="G402" s="6">
        <x:v>359.5438007946786</x:v>
      </x:c>
      <x:c r="H402" t="s">
        <x:v>100</x:v>
      </x:c>
      <x:c r="I402" s="6">
        <x:v>12.317609965287375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25.345999999999997</x:v>
      </x:c>
      <x:c r="S402" s="8">
        <x:v>17553.98774559917</x:v>
      </x:c>
      <x:c r="T402" s="12">
        <x:v>49070.798368540476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91292</x:v>
      </x:c>
      <x:c r="B403" s="1">
        <x:v>45155.546221345685</x:v>
      </x:c>
      <x:c r="C403" s="6">
        <x:v>20.049810923333332</x:v>
      </x:c>
      <x:c r="D403" s="14" t="s">
        <x:v>94</x:v>
      </x:c>
      <x:c r="E403" s="15">
        <x:v>45155.3542554595</x:v>
      </x:c>
      <x:c r="F403" t="s">
        <x:v>99</x:v>
      </x:c>
      <x:c r="G403" s="6">
        <x:v>359.0388837204573</x:v>
      </x:c>
      <x:c r="H403" t="s">
        <x:v>100</x:v>
      </x:c>
      <x:c r="I403" s="6">
        <x:v>12.32373111871857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25.357999999999997</x:v>
      </x:c>
      <x:c r="S403" s="8">
        <x:v>17547.727509259443</x:v>
      </x:c>
      <x:c r="T403" s="12">
        <x:v>49071.52521304137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91304</x:v>
      </x:c>
      <x:c r="B404" s="1">
        <x:v>45155.54625605887</x:v>
      </x:c>
      <x:c r="C404" s="6">
        <x:v>20.099797916666667</x:v>
      </x:c>
      <x:c r="D404" s="14" t="s">
        <x:v>94</x:v>
      </x:c>
      <x:c r="E404" s="15">
        <x:v>45155.3542554595</x:v>
      </x:c>
      <x:c r="F404" t="s">
        <x:v>99</x:v>
      </x:c>
      <x:c r="G404" s="6">
        <x:v>359.86998548974805</x:v>
      </x:c>
      <x:c r="H404" t="s">
        <x:v>100</x:v>
      </x:c>
      <x:c r="I404" s="6">
        <x:v>12.335973458920307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25.33</x:v>
      </x:c>
      <x:c r="S404" s="8">
        <x:v>17542.10487502988</x:v>
      </x:c>
      <x:c r="T404" s="12">
        <x:v>49079.272581584475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91316</x:v>
      </x:c>
      <x:c r="B405" s="1">
        <x:v>45155.54629060134</x:v>
      </x:c>
      <x:c r="C405" s="6">
        <x:v>20.149539078333333</x:v>
      </x:c>
      <x:c r="D405" s="14" t="s">
        <x:v>94</x:v>
      </x:c>
      <x:c r="E405" s="15">
        <x:v>45155.3542554595</x:v>
      </x:c>
      <x:c r="F405" t="s">
        <x:v>99</x:v>
      </x:c>
      <x:c r="G405" s="6">
        <x:v>360.35757357541763</x:v>
      </x:c>
      <x:c r="H405" t="s">
        <x:v>100</x:v>
      </x:c>
      <x:c r="I405" s="6">
        <x:v>12.342094645691759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25.313999999999997</x:v>
      </x:c>
      <x:c r="S405" s="8">
        <x:v>17527.159374959963</x:v>
      </x:c>
      <x:c r="T405" s="12">
        <x:v>49075.31559437317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91328</x:v>
      </x:c>
      <x:c r="B406" s="1">
        <x:v>45155.546325725474</x:v>
      </x:c>
      <x:c r="C406" s="6">
        <x:v>20.200117825</x:v>
      </x:c>
      <x:c r="D406" s="14" t="s">
        <x:v>94</x:v>
      </x:c>
      <x:c r="E406" s="15">
        <x:v>45155.3542554595</x:v>
      </x:c>
      <x:c r="F406" t="s">
        <x:v>99</x:v>
      </x:c>
      <x:c r="G406" s="6">
        <x:v>360.6157617337442</x:v>
      </x:c>
      <x:c r="H406" t="s">
        <x:v>100</x:v>
      </x:c>
      <x:c r="I406" s="6">
        <x:v>12.335973458920307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25.308999999999997</x:v>
      </x:c>
      <x:c r="S406" s="8">
        <x:v>17522.83368363752</x:v>
      </x:c>
      <x:c r="T406" s="12">
        <x:v>49079.44371749973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91338</x:v>
      </x:c>
      <x:c r="B407" s="1">
        <x:v>45155.54636028738</x:v>
      </x:c>
      <x:c r="C407" s="6">
        <x:v>20.249886966666665</x:v>
      </x:c>
      <x:c r="D407" s="14" t="s">
        <x:v>94</x:v>
      </x:c>
      <x:c r="E407" s="15">
        <x:v>45155.3542554595</x:v>
      </x:c>
      <x:c r="F407" t="s">
        <x:v>99</x:v>
      </x:c>
      <x:c r="G407" s="6">
        <x:v>360.94534848954453</x:v>
      </x:c>
      <x:c r="H407" t="s">
        <x:v>100</x:v>
      </x:c>
      <x:c r="I407" s="6">
        <x:v>12.32985228326288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25.301999999999996</x:v>
      </x:c>
      <x:c r="S407" s="8">
        <x:v>17512.92100679685</x:v>
      </x:c>
      <x:c r="T407" s="12">
        <x:v>49081.16686879353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91352</x:v>
      </x:c>
      <x:c r="B408" s="1">
        <x:v>45155.54639491054</x:v>
      </x:c>
      <x:c r="C408" s="6">
        <x:v>20.29974432</x:v>
      </x:c>
      <x:c r="D408" s="14" t="s">
        <x:v>94</x:v>
      </x:c>
      <x:c r="E408" s="15">
        <x:v>45155.3542554595</x:v>
      </x:c>
      <x:c r="F408" t="s">
        <x:v>99</x:v>
      </x:c>
      <x:c r="G408" s="6">
        <x:v>360.48099944486347</x:v>
      </x:c>
      <x:c r="H408" t="s">
        <x:v>100</x:v>
      </x:c>
      <x:c r="I408" s="6">
        <x:v>12.354337052574465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25.305999999999997</x:v>
      </x:c>
      <x:c r="S408" s="8">
        <x:v>17507.531322563937</x:v>
      </x:c>
      <x:c r="T408" s="12">
        <x:v>49074.439763334034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91364</x:v>
      </x:c>
      <x:c r="B409" s="1">
        <x:v>45155.54642943066</x:v>
      </x:c>
      <x:c r="C409" s="6">
        <x:v>20.34945329</x:v>
      </x:c>
      <x:c r="D409" s="14" t="s">
        <x:v>94</x:v>
      </x:c>
      <x:c r="E409" s="15">
        <x:v>45155.3542554595</x:v>
      </x:c>
      <x:c r="F409" t="s">
        <x:v>99</x:v>
      </x:c>
      <x:c r="G409" s="6">
        <x:v>360.784239748024</x:v>
      </x:c>
      <x:c r="H409" t="s">
        <x:v>100</x:v>
      </x:c>
      <x:c r="I409" s="6">
        <x:v>12.342094645691759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25.301999999999996</x:v>
      </x:c>
      <x:c r="S409" s="8">
        <x:v>17491.215725759263</x:v>
      </x:c>
      <x:c r="T409" s="12">
        <x:v>49070.40316947095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91376</x:v>
      </x:c>
      <x:c r="B410" s="1">
        <x:v>45155.5464646145</x:v>
      </x:c>
      <x:c r="C410" s="6">
        <x:v>20.400118018333334</x:v>
      </x:c>
      <x:c r="D410" s="14" t="s">
        <x:v>94</x:v>
      </x:c>
      <x:c r="E410" s="15">
        <x:v>45155.3542554595</x:v>
      </x:c>
      <x:c r="F410" t="s">
        <x:v>99</x:v>
      </x:c>
      <x:c r="G410" s="6">
        <x:v>361.37107996504574</x:v>
      </x:c>
      <x:c r="H410" t="s">
        <x:v>100</x:v>
      </x:c>
      <x:c r="I410" s="6">
        <x:v>12.354337052574465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25.281</x:v>
      </x:c>
      <x:c r="S410" s="8">
        <x:v>17486.73251051078</x:v>
      </x:c>
      <x:c r="T410" s="12">
        <x:v>49072.54674031719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91386</x:v>
      </x:c>
      <x:c r="B411" s="1">
        <x:v>45155.54649917298</x:v>
      </x:c>
      <x:c r="C411" s="6">
        <x:v>20.449882233333334</x:v>
      </x:c>
      <x:c r="D411" s="14" t="s">
        <x:v>94</x:v>
      </x:c>
      <x:c r="E411" s="15">
        <x:v>45155.3542554595</x:v>
      </x:c>
      <x:c r="F411" t="s">
        <x:v>99</x:v>
      </x:c>
      <x:c r="G411" s="6">
        <x:v>362.48009631266905</x:v>
      </x:c>
      <x:c r="H411" t="s">
        <x:v>100</x:v>
      </x:c>
      <x:c r="I411" s="6">
        <x:v>12.32985228326288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25.258999999999997</x:v>
      </x:c>
      <x:c r="S411" s="8">
        <x:v>17473.839998592855</x:v>
      </x:c>
      <x:c r="T411" s="12">
        <x:v>49072.257071764005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91400</x:v>
      </x:c>
      <x:c r="B412" s="1">
        <x:v>45155.54653376855</x:v>
      </x:c>
      <x:c r="C412" s="6">
        <x:v>20.499699868333334</x:v>
      </x:c>
      <x:c r="D412" s="14" t="s">
        <x:v>94</x:v>
      </x:c>
      <x:c r="E412" s="15">
        <x:v>45155.3542554595</x:v>
      </x:c>
      <x:c r="F412" t="s">
        <x:v>99</x:v>
      </x:c>
      <x:c r="G412" s="6">
        <x:v>361.3447609915565</x:v>
      </x:c>
      <x:c r="H412" t="s">
        <x:v>100</x:v>
      </x:c>
      <x:c r="I412" s="6">
        <x:v>12.348215843576327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25.284</x:v>
      </x:c>
      <x:c r="S412" s="8">
        <x:v>17466.200982218437</x:v>
      </x:c>
      <x:c r="T412" s="12">
        <x:v>49081.48021604816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91412</x:v>
      </x:c>
      <x:c r="B413" s="1">
        <x:v>45155.54656887336</x:v>
      </x:c>
      <x:c r="C413" s="6">
        <x:v>20.550250788333333</x:v>
      </x:c>
      <x:c r="D413" s="14" t="s">
        <x:v>94</x:v>
      </x:c>
      <x:c r="E413" s="15">
        <x:v>45155.3542554595</x:v>
      </x:c>
      <x:c r="F413" t="s">
        <x:v>99</x:v>
      </x:c>
      <x:c r="G413" s="6">
        <x:v>362.55949284355455</x:v>
      </x:c>
      <x:c r="H413" t="s">
        <x:v>100</x:v>
      </x:c>
      <x:c r="I413" s="6">
        <x:v>12.348215843576327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25.249999999999996</x:v>
      </x:c>
      <x:c r="S413" s="8">
        <x:v>17460.75979829252</x:v>
      </x:c>
      <x:c r="T413" s="12">
        <x:v>49071.35343341247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91422</x:v>
      </x:c>
      <x:c r="B414" s="1">
        <x:v>45155.54660343812</x:v>
      </x:c>
      <x:c r="C414" s="6">
        <x:v>20.600024041666668</x:v>
      </x:c>
      <x:c r="D414" s="14" t="s">
        <x:v>94</x:v>
      </x:c>
      <x:c r="E414" s="15">
        <x:v>45155.3542554595</x:v>
      </x:c>
      <x:c r="F414" t="s">
        <x:v>99</x:v>
      </x:c>
      <x:c r="G414" s="6">
        <x:v>362.7836971490827</x:v>
      </x:c>
      <x:c r="H414" t="s">
        <x:v>100</x:v>
      </x:c>
      <x:c r="I414" s="6">
        <x:v>12.342094645691759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25.246</x:v>
      </x:c>
      <x:c r="S414" s="8">
        <x:v>17444.260792708217</x:v>
      </x:c>
      <x:c r="T414" s="12">
        <x:v>49076.51668158897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91434</x:v>
      </x:c>
      <x:c r="B415" s="1">
        <x:v>45155.54663806164</x:v>
      </x:c>
      <x:c r="C415" s="6">
        <x:v>20.649881903333334</x:v>
      </x:c>
      <x:c r="D415" s="14" t="s">
        <x:v>94</x:v>
      </x:c>
      <x:c r="E415" s="15">
        <x:v>45155.3542554595</x:v>
      </x:c>
      <x:c r="F415" t="s">
        <x:v>99</x:v>
      </x:c>
      <x:c r="G415" s="6">
        <x:v>364.28309005957186</x:v>
      </x:c>
      <x:c r="H415" t="s">
        <x:v>100</x:v>
      </x:c>
      <x:c r="I415" s="6">
        <x:v>12.348215843576327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25.201999999999998</x:v>
      </x:c>
      <x:c r="S415" s="8">
        <x:v>17438.21449715827</x:v>
      </x:c>
      <x:c r="T415" s="12">
        <x:v>49076.33903127226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91448</x:v>
      </x:c>
      <x:c r="B416" s="1">
        <x:v>45155.546672646204</x:v>
      </x:c>
      <x:c r="C416" s="6">
        <x:v>20.699683676666666</x:v>
      </x:c>
      <x:c r="D416" s="14" t="s">
        <x:v>94</x:v>
      </x:c>
      <x:c r="E416" s="15">
        <x:v>45155.3542554595</x:v>
      </x:c>
      <x:c r="F416" t="s">
        <x:v>99</x:v>
      </x:c>
      <x:c r="G416" s="6">
        <x:v>363.71557163016337</x:v>
      </x:c>
      <x:c r="H416" t="s">
        <x:v>100</x:v>
      </x:c>
      <x:c r="I416" s="6">
        <x:v>12.366579503912362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25.211</x:v>
      </x:c>
      <x:c r="S416" s="8">
        <x:v>17424.69501736167</x:v>
      </x:c>
      <x:c r="T416" s="12">
        <x:v>49078.02936277763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91460</x:v>
      </x:c>
      <x:c r="B417" s="1">
        <x:v>45155.54670777153</x:v>
      </x:c>
      <x:c r="C417" s="6">
        <x:v>20.750264148333333</x:v>
      </x:c>
      <x:c r="D417" s="14" t="s">
        <x:v>94</x:v>
      </x:c>
      <x:c r="E417" s="15">
        <x:v>45155.3542554595</x:v>
      </x:c>
      <x:c r="F417" t="s">
        <x:v>99</x:v>
      </x:c>
      <x:c r="G417" s="6">
        <x:v>363.45477293531303</x:v>
      </x:c>
      <x:c r="H417" t="s">
        <x:v>100</x:v>
      </x:c>
      <x:c r="I417" s="6">
        <x:v>12.372700746251667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25.215999999999998</x:v>
      </x:c>
      <x:c r="S417" s="8">
        <x:v>17418.677056841774</x:v>
      </x:c>
      <x:c r="T417" s="12">
        <x:v>49069.59300181776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91470</x:v>
      </x:c>
      <x:c r="B418" s="1">
        <x:v>45155.546742301965</x:v>
      </x:c>
      <x:c r="C418" s="6">
        <x:v>20.799987975</x:v>
      </x:c>
      <x:c r="D418" s="14" t="s">
        <x:v>94</x:v>
      </x:c>
      <x:c r="E418" s="15">
        <x:v>45155.3542554595</x:v>
      </x:c>
      <x:c r="F418" t="s">
        <x:v>99</x:v>
      </x:c>
      <x:c r="G418" s="6">
        <x:v>364.1565451490421</x:v>
      </x:c>
      <x:c r="H418" t="s">
        <x:v>100</x:v>
      </x:c>
      <x:c r="I418" s="6">
        <x:v>12.360458272686628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25.200999999999997</x:v>
      </x:c>
      <x:c r="S418" s="8">
        <x:v>17407.13031372157</x:v>
      </x:c>
      <x:c r="T418" s="12">
        <x:v>49071.98041328835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91482</x:v>
      </x:c>
      <x:c r="B419" s="1">
        <x:v>45155.54677697089</x:v>
      </x:c>
      <x:c r="C419" s="6">
        <x:v>20.849911223333333</x:v>
      </x:c>
      <x:c r="D419" s="14" t="s">
        <x:v>94</x:v>
      </x:c>
      <x:c r="E419" s="15">
        <x:v>45155.3542554595</x:v>
      </x:c>
      <x:c r="F419" t="s">
        <x:v>99</x:v>
      </x:c>
      <x:c r="G419" s="6">
        <x:v>364.335749195772</x:v>
      </x:c>
      <x:c r="H419" t="s">
        <x:v>100</x:v>
      </x:c>
      <x:c r="I419" s="6">
        <x:v>12.384943264272806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25.186999999999998</x:v>
      </x:c>
      <x:c r="S419" s="8">
        <x:v>17396.796204219307</x:v>
      </x:c>
      <x:c r="T419" s="12">
        <x:v>49075.40979231064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91496</x:v>
      </x:c>
      <x:c r="B420" s="1">
        <x:v>45155.54681151978</x:v>
      </x:c>
      <x:c r="C420" s="6">
        <x:v>20.899661623333333</x:v>
      </x:c>
      <x:c r="D420" s="14" t="s">
        <x:v>94</x:v>
      </x:c>
      <x:c r="E420" s="15">
        <x:v>45155.3542554595</x:v>
      </x:c>
      <x:c r="F420" t="s">
        <x:v>99</x:v>
      </x:c>
      <x:c r="G420" s="6">
        <x:v>365.07569653461974</x:v>
      </x:c>
      <x:c r="H420" t="s">
        <x:v>100</x:v>
      </x:c>
      <x:c r="I420" s="6">
        <x:v>12.372700746251667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25.170999999999996</x:v>
      </x:c>
      <x:c r="S420" s="8">
        <x:v>17388.195791644237</x:v>
      </x:c>
      <x:c r="T420" s="12">
        <x:v>49076.89156958161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91505</x:v>
      </x:c>
      <x:c r="B421" s="1">
        <x:v>45155.546846110316</x:v>
      </x:c>
      <x:c r="C421" s="6">
        <x:v>20.949471995</x:v>
      </x:c>
      <x:c r="D421" s="14" t="s">
        <x:v>94</x:v>
      </x:c>
      <x:c r="E421" s="15">
        <x:v>45155.3542554595</x:v>
      </x:c>
      <x:c r="F421" t="s">
        <x:v>99</x:v>
      </x:c>
      <x:c r="G421" s="6">
        <x:v>364.7055043376173</x:v>
      </x:c>
      <x:c r="H421" t="s">
        <x:v>100</x:v>
      </x:c>
      <x:c r="I421" s="6">
        <x:v>12.378821999705906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25.179</x:v>
      </x:c>
      <x:c r="S421" s="8">
        <x:v>17377.675226596366</x:v>
      </x:c>
      <x:c r="T421" s="12">
        <x:v>49072.430829610625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91517</x:v>
      </x:c>
      <x:c r="B422" s="1">
        <x:v>45155.54688130295</x:v>
      </x:c>
      <x:c r="C422" s="6">
        <x:v>21.000149398333335</x:v>
      </x:c>
      <x:c r="D422" s="14" t="s">
        <x:v>94</x:v>
      </x:c>
      <x:c r="E422" s="15">
        <x:v>45155.3542554595</x:v>
      </x:c>
      <x:c r="F422" t="s">
        <x:v>99</x:v>
      </x:c>
      <x:c r="G422" s="6">
        <x:v>364.7776671752749</x:v>
      </x:c>
      <x:c r="H422" t="s">
        <x:v>100</x:v>
      </x:c>
      <x:c r="I422" s="6">
        <x:v>12.378821999705906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25.176999999999996</x:v>
      </x:c>
      <x:c r="S422" s="8">
        <x:v>17371.347074158784</x:v>
      </x:c>
      <x:c r="T422" s="12">
        <x:v>49075.3712567727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91530</x:v>
      </x:c>
      <x:c r="B423" s="1">
        <x:v>45155.546915903564</x:v>
      </x:c>
      <x:c r="C423" s="6">
        <x:v>21.049974276666667</x:v>
      </x:c>
      <x:c r="D423" s="14" t="s">
        <x:v>94</x:v>
      </x:c>
      <x:c r="E423" s="15">
        <x:v>45155.3542554595</x:v>
      </x:c>
      <x:c r="F423" t="s">
        <x:v>99</x:v>
      </x:c>
      <x:c r="G423" s="6">
        <x:v>366.48826546842037</x:v>
      </x:c>
      <x:c r="H423" t="s">
        <x:v>100</x:v>
      </x:c>
      <x:c r="I423" s="6">
        <x:v>12.348215843576327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25.141</x:v>
      </x:c>
      <x:c r="S423" s="8">
        <x:v>17363.94379366461</x:v>
      </x:c>
      <x:c r="T423" s="12">
        <x:v>49073.40275676636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91544</x:v>
      </x:c>
      <x:c r="B424" s="1">
        <x:v>45155.54695043818</x:v>
      </x:c>
      <x:c r="C424" s="6">
        <x:v>21.099704125</x:v>
      </x:c>
      <x:c r="D424" s="14" t="s">
        <x:v>94</x:v>
      </x:c>
      <x:c r="E424" s="15">
        <x:v>45155.3542554595</x:v>
      </x:c>
      <x:c r="F424" t="s">
        <x:v>99</x:v>
      </x:c>
      <x:c r="G424" s="6">
        <x:v>366.04393009954526</x:v>
      </x:c>
      <x:c r="H424" t="s">
        <x:v>100</x:v>
      </x:c>
      <x:c r="I424" s="6">
        <x:v>12.354337052574465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25.150999999999996</x:v>
      </x:c>
      <x:c r="S424" s="8">
        <x:v>17347.756536185054</x:v>
      </x:c>
      <x:c r="T424" s="12">
        <x:v>49069.87814613808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91556</x:v>
      </x:c>
      <x:c r="B425" s="1">
        <x:v>45155.54698502536</x:v>
      </x:c>
      <x:c r="C425" s="6">
        <x:v>21.149509665</x:v>
      </x:c>
      <x:c r="D425" s="14" t="s">
        <x:v>94</x:v>
      </x:c>
      <x:c r="E425" s="15">
        <x:v>45155.3542554595</x:v>
      </x:c>
      <x:c r="F425" t="s">
        <x:v>99</x:v>
      </x:c>
      <x:c r="G425" s="6">
        <x:v>367.051053563981</x:v>
      </x:c>
      <x:c r="H425" t="s">
        <x:v>100</x:v>
      </x:c>
      <x:c r="I425" s="6">
        <x:v>12.360458272686628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25.121</x:v>
      </x:c>
      <x:c r="S425" s="8">
        <x:v>17341.208279346112</x:v>
      </x:c>
      <x:c r="T425" s="12">
        <x:v>49069.72366779019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91566</x:v>
      </x:c>
      <x:c r="B426" s="1">
        <x:v>45155.5470201772</x:v>
      </x:c>
      <x:c r="C426" s="6">
        <x:v>21.200128298333333</x:v>
      </x:c>
      <x:c r="D426" s="14" t="s">
        <x:v>94</x:v>
      </x:c>
      <x:c r="E426" s="15">
        <x:v>45155.3542554595</x:v>
      </x:c>
      <x:c r="F426" t="s">
        <x:v>99</x:v>
      </x:c>
      <x:c r="G426" s="6">
        <x:v>366.3155552995379</x:v>
      </x:c>
      <x:c r="H426" t="s">
        <x:v>100</x:v>
      </x:c>
      <x:c r="I426" s="6">
        <x:v>12.366579503912362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25.138999999999996</x:v>
      </x:c>
      <x:c r="S426" s="8">
        <x:v>17328.85787797969</x:v>
      </x:c>
      <x:c r="T426" s="12">
        <x:v>49075.390008604605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91580</x:v>
      </x:c>
      <x:c r="B427" s="1">
        <x:v>45155.54705467072</x:v>
      </x:c>
      <x:c r="C427" s="6">
        <x:v>21.249798983333335</x:v>
      </x:c>
      <x:c r="D427" s="14" t="s">
        <x:v>94</x:v>
      </x:c>
      <x:c r="E427" s="15">
        <x:v>45155.3542554595</x:v>
      </x:c>
      <x:c r="F427" t="s">
        <x:v>99</x:v>
      </x:c>
      <x:c r="G427" s="6">
        <x:v>366.39729472095803</x:v>
      </x:c>
      <x:c r="H427" t="s">
        <x:v>100</x:v>
      </x:c>
      <x:c r="I427" s="6">
        <x:v>12.360458272686628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25.138999999999996</x:v>
      </x:c>
      <x:c r="S427" s="8">
        <x:v>17331.09355410819</x:v>
      </x:c>
      <x:c r="T427" s="12">
        <x:v>49075.21948433228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91592</x:v>
      </x:c>
      <x:c r="B428" s="1">
        <x:v>45155.54708917826</x:v>
      </x:c>
      <x:c r="C428" s="6">
        <x:v>21.299489843333333</x:v>
      </x:c>
      <x:c r="D428" s="14" t="s">
        <x:v>94</x:v>
      </x:c>
      <x:c r="E428" s="15">
        <x:v>45155.3542554595</x:v>
      </x:c>
      <x:c r="F428" t="s">
        <x:v>99</x:v>
      </x:c>
      <x:c r="G428" s="6">
        <x:v>367.61530838237576</x:v>
      </x:c>
      <x:c r="H428" t="s">
        <x:v>100</x:v>
      </x:c>
      <x:c r="I428" s="6">
        <x:v>12.348215843576327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25.109999999999996</x:v>
      </x:c>
      <x:c r="S428" s="8">
        <x:v>17316.61887454611</x:v>
      </x:c>
      <x:c r="T428" s="12">
        <x:v>49064.351515749084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91602</x:v>
      </x:c>
      <x:c r="B429" s="1">
        <x:v>45155.54712438073</x:v>
      </x:c>
      <x:c r="C429" s="6">
        <x:v>21.3501814</x:v>
      </x:c>
      <x:c r="D429" s="14" t="s">
        <x:v>94</x:v>
      </x:c>
      <x:c r="E429" s="15">
        <x:v>45155.3542554595</x:v>
      </x:c>
      <x:c r="F429" t="s">
        <x:v>99</x:v>
      </x:c>
      <x:c r="G429" s="6">
        <x:v>367.39657035133223</x:v>
      </x:c>
      <x:c r="H429" t="s">
        <x:v>100</x:v>
      </x:c>
      <x:c r="I429" s="6">
        <x:v>12.372700746251667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25.106999999999996</x:v>
      </x:c>
      <x:c r="S429" s="8">
        <x:v>17308.555267475753</x:v>
      </x:c>
      <x:c r="T429" s="12">
        <x:v>49072.667363944725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91616</x:v>
      </x:c>
      <x:c r="B430" s="1">
        <x:v>45155.5471589817</x:v>
      </x:c>
      <x:c r="C430" s="6">
        <x:v>21.400006803333333</x:v>
      </x:c>
      <x:c r="D430" s="14" t="s">
        <x:v>94</x:v>
      </x:c>
      <x:c r="E430" s="15">
        <x:v>45155.3542554595</x:v>
      </x:c>
      <x:c r="F430" t="s">
        <x:v>99</x:v>
      </x:c>
      <x:c r="G430" s="6">
        <x:v>368.1073842725834</x:v>
      </x:c>
      <x:c r="H430" t="s">
        <x:v>100</x:v>
      </x:c>
      <x:c r="I430" s="6">
        <x:v>12.384943264272806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25.083</x:v>
      </x:c>
      <x:c r="S430" s="8">
        <x:v>17298.300095319362</x:v>
      </x:c>
      <x:c r="T430" s="12">
        <x:v>49072.1341779009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91626</x:v>
      </x:c>
      <x:c r="B431" s="1">
        <x:v>45155.54719359727</x:v>
      </x:c>
      <x:c r="C431" s="6">
        <x:v>21.449853205</x:v>
      </x:c>
      <x:c r="D431" s="14" t="s">
        <x:v>94</x:v>
      </x:c>
      <x:c r="E431" s="15">
        <x:v>45155.3542554595</x:v>
      </x:c>
      <x:c r="F431" t="s">
        <x:v>99</x:v>
      </x:c>
      <x:c r="G431" s="6">
        <x:v>367.62416354187786</x:v>
      </x:c>
      <x:c r="H431" t="s">
        <x:v>100</x:v>
      </x:c>
      <x:c r="I431" s="6">
        <x:v>12.391064539954186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25.093999999999998</x:v>
      </x:c>
      <x:c r="S431" s="8">
        <x:v>17287.11774771261</x:v>
      </x:c>
      <x:c r="T431" s="12">
        <x:v>49072.9318586056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91640</x:v>
      </x:c>
      <x:c r="B432" s="1">
        <x:v>45155.54722814561</x:v>
      </x:c>
      <x:c r="C432" s="6">
        <x:v>21.499602826666667</x:v>
      </x:c>
      <x:c r="D432" s="14" t="s">
        <x:v>94</x:v>
      </x:c>
      <x:c r="E432" s="15">
        <x:v>45155.3542554595</x:v>
      </x:c>
      <x:c r="F432" t="s">
        <x:v>99</x:v>
      </x:c>
      <x:c r="G432" s="6">
        <x:v>369.18593753371607</x:v>
      </x:c>
      <x:c r="H432" t="s">
        <x:v>100</x:v>
      </x:c>
      <x:c r="I432" s="6">
        <x:v>12.372700746251667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25.057999999999996</x:v>
      </x:c>
      <x:c r="S432" s="8">
        <x:v>17275.285458262242</x:v>
      </x:c>
      <x:c r="T432" s="12">
        <x:v>49063.90949075694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91652</x:v>
      </x:c>
      <x:c r="B433" s="1">
        <x:v>45155.547263328976</x:v>
      </x:c>
      <x:c r="C433" s="6">
        <x:v>21.550266858333334</x:v>
      </x:c>
      <x:c r="D433" s="14" t="s">
        <x:v>94</x:v>
      </x:c>
      <x:c r="E433" s="15">
        <x:v>45155.3542554595</x:v>
      </x:c>
      <x:c r="F433" t="s">
        <x:v>99</x:v>
      </x:c>
      <x:c r="G433" s="6">
        <x:v>368.34468003778966</x:v>
      </x:c>
      <x:c r="H433" t="s">
        <x:v>100</x:v>
      </x:c>
      <x:c r="I433" s="6">
        <x:v>12.372700746251667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25.080999999999996</x:v>
      </x:c>
      <x:c r="S433" s="8">
        <x:v>17267.78852159006</x:v>
      </x:c>
      <x:c r="T433" s="12">
        <x:v>49070.1285018177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91664</x:v>
      </x:c>
      <x:c r="B434" s="1">
        <x:v>45155.54729785174</x:v>
      </x:c>
      <x:c r="C434" s="6">
        <x:v>21.599979646666668</x:v>
      </x:c>
      <x:c r="D434" s="14" t="s">
        <x:v>94</x:v>
      </x:c>
      <x:c r="E434" s="15">
        <x:v>45155.3542554595</x:v>
      </x:c>
      <x:c r="F434" t="s">
        <x:v>99</x:v>
      </x:c>
      <x:c r="G434" s="6">
        <x:v>369.195325237863</x:v>
      </x:c>
      <x:c r="H434" t="s">
        <x:v>100</x:v>
      </x:c>
      <x:c r="I434" s="6">
        <x:v>12.391064539954186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25.051</x:v>
      </x:c>
      <x:c r="S434" s="8">
        <x:v>17262.373349625534</x:v>
      </x:c>
      <x:c r="T434" s="12">
        <x:v>49072.70963278553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91676</x:v>
      </x:c>
      <x:c r="B435" s="1">
        <x:v>45155.54733241154</x:v>
      </x:c>
      <x:c r="C435" s="6">
        <x:v>21.649745751666668</x:v>
      </x:c>
      <x:c r="D435" s="14" t="s">
        <x:v>94</x:v>
      </x:c>
      <x:c r="E435" s="15">
        <x:v>45155.3542554595</x:v>
      </x:c>
      <x:c r="F435" t="s">
        <x:v>99</x:v>
      </x:c>
      <x:c r="G435" s="6">
        <x:v>368.55502727395503</x:v>
      </x:c>
      <x:c r="H435" t="s">
        <x:v>100</x:v>
      </x:c>
      <x:c r="I435" s="6">
        <x:v>12.403307124659023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25.063999999999997</x:v>
      </x:c>
      <x:c r="S435" s="8">
        <x:v>17255.309853655355</x:v>
      </x:c>
      <x:c r="T435" s="12">
        <x:v>49075.42669925141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91688</x:v>
      </x:c>
      <x:c r="B436" s="1">
        <x:v>45155.54736694286</x:v>
      </x:c>
      <x:c r="C436" s="6">
        <x:v>21.699470858333335</x:v>
      </x:c>
      <x:c r="D436" s="14" t="s">
        <x:v>94</x:v>
      </x:c>
      <x:c r="E436" s="15">
        <x:v>45155.3542554595</x:v>
      </x:c>
      <x:c r="F436" t="s">
        <x:v>99</x:v>
      </x:c>
      <x:c r="G436" s="6">
        <x:v>369.59859496042594</x:v>
      </x:c>
      <x:c r="H436" t="s">
        <x:v>100</x:v>
      </x:c>
      <x:c r="I436" s="6">
        <x:v>12.391064539954186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25.04</x:v>
      </x:c>
      <x:c r="S436" s="8">
        <x:v>17247.09600475646</x:v>
      </x:c>
      <x:c r="T436" s="12">
        <x:v>49072.2878606781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91698</x:v>
      </x:c>
      <x:c r="B437" s="1">
        <x:v>45155.5474020776</x:v>
      </x:c>
      <x:c r="C437" s="6">
        <x:v>21.750064893333334</x:v>
      </x:c>
      <x:c r="D437" s="14" t="s">
        <x:v>94</x:v>
      </x:c>
      <x:c r="E437" s="15">
        <x:v>45155.3542554595</x:v>
      </x:c>
      <x:c r="F437" t="s">
        <x:v>99</x:v>
      </x:c>
      <x:c r="G437" s="6">
        <x:v>370.0301151986585</x:v>
      </x:c>
      <x:c r="H437" t="s">
        <x:v>100</x:v>
      </x:c>
      <x:c r="I437" s="6">
        <x:v>12.397185826749592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25.025999999999996</x:v>
      </x:c>
      <x:c r="S437" s="8">
        <x:v>17237.85830491197</x:v>
      </x:c>
      <x:c r="T437" s="12">
        <x:v>49070.27563555087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91712</x:v>
      </x:c>
      <x:c r="B438" s="1">
        <x:v>45155.54743656044</x:v>
      </x:c>
      <x:c r="C438" s="6">
        <x:v>21.799720171666667</x:v>
      </x:c>
      <x:c r="D438" s="14" t="s">
        <x:v>94</x:v>
      </x:c>
      <x:c r="E438" s="15">
        <x:v>45155.3542554595</x:v>
      </x:c>
      <x:c r="F438" t="s">
        <x:v>99</x:v>
      </x:c>
      <x:c r="G438" s="6">
        <x:v>370.83829339071474</x:v>
      </x:c>
      <x:c r="H438" t="s">
        <x:v>100</x:v>
      </x:c>
      <x:c r="I438" s="6">
        <x:v>12.348215843576327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25.022</x:v>
      </x:c>
      <x:c r="S438" s="8">
        <x:v>17232.56925987322</x:v>
      </x:c>
      <x:c r="T438" s="12">
        <x:v>49070.40312599699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91722</x:v>
      </x:c>
      <x:c r="B439" s="1">
        <x:v>45155.547471667</x:v>
      </x:c>
      <x:c r="C439" s="6">
        <x:v>21.850273623333333</x:v>
      </x:c>
      <x:c r="D439" s="14" t="s">
        <x:v>94</x:v>
      </x:c>
      <x:c r="E439" s="15">
        <x:v>45155.3542554595</x:v>
      </x:c>
      <x:c r="F439" t="s">
        <x:v>99</x:v>
      </x:c>
      <x:c r="G439" s="6">
        <x:v>370.8847126517004</x:v>
      </x:c>
      <x:c r="H439" t="s">
        <x:v>100</x:v>
      </x:c>
      <x:c r="I439" s="6">
        <x:v>12.366579503912362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25.013999999999996</x:v>
      </x:c>
      <x:c r="S439" s="8">
        <x:v>17222.663471527783</x:v>
      </x:c>
      <x:c r="T439" s="12">
        <x:v>49070.96115639637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91740</x:v>
      </x:c>
      <x:c r="B440" s="1">
        <x:v>45155.547506216724</x:v>
      </x:c>
      <x:c r="C440" s="6">
        <x:v>21.900025226666667</x:v>
      </x:c>
      <x:c r="D440" s="14" t="s">
        <x:v>94</x:v>
      </x:c>
      <x:c r="E440" s="15">
        <x:v>45155.3542554595</x:v>
      </x:c>
      <x:c r="F440" t="s">
        <x:v>99</x:v>
      </x:c>
      <x:c r="G440" s="6">
        <x:v>370.59016485849935</x:v>
      </x:c>
      <x:c r="H440" t="s">
        <x:v>100</x:v>
      </x:c>
      <x:c r="I440" s="6">
        <x:v>12.366579503912362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25.022</x:v>
      </x:c>
      <x:c r="S440" s="8">
        <x:v>17212.30039033905</x:v>
      </x:c>
      <x:c r="T440" s="12">
        <x:v>49082.0433270441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91748</x:v>
      </x:c>
      <x:c r="B441" s="1">
        <x:v>45155.54754077951</x:v>
      </x:c>
      <x:c r="C441" s="6">
        <x:v>21.949795638333335</x:v>
      </x:c>
      <x:c r="D441" s="14" t="s">
        <x:v>94</x:v>
      </x:c>
      <x:c r="E441" s="15">
        <x:v>45155.3542554595</x:v>
      </x:c>
      <x:c r="F441" t="s">
        <x:v>99</x:v>
      </x:c>
      <x:c r="G441" s="6">
        <x:v>371.53878572579976</x:v>
      </x:c>
      <x:c r="H441" t="s">
        <x:v>100</x:v>
      </x:c>
      <x:c r="I441" s="6">
        <x:v>12.348215843576327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25.002999999999997</x:v>
      </x:c>
      <x:c r="S441" s="8">
        <x:v>17205.300238227614</x:v>
      </x:c>
      <x:c r="T441" s="12">
        <x:v>49067.90690583842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91760</x:v>
      </x:c>
      <x:c r="B442" s="1">
        <x:v>45155.54757534899</x:v>
      </x:c>
      <x:c r="C442" s="6">
        <x:v>21.999575691666667</x:v>
      </x:c>
      <x:c r="D442" s="14" t="s">
        <x:v>94</x:v>
      </x:c>
      <x:c r="E442" s="15">
        <x:v>45155.3542554595</x:v>
      </x:c>
      <x:c r="F442" t="s">
        <x:v>99</x:v>
      </x:c>
      <x:c r="G442" s="6">
        <x:v>371.3918298751805</x:v>
      </x:c>
      <x:c r="H442" t="s">
        <x:v>100</x:v>
      </x:c>
      <x:c r="I442" s="6">
        <x:v>12.372700746251667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24.997999999999998</x:v>
      </x:c>
      <x:c r="S442" s="8">
        <x:v>17195.368899941717</x:v>
      </x:c>
      <x:c r="T442" s="12">
        <x:v>49074.59931724129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91773</x:v>
      </x:c>
      <x:c r="B443" s="1">
        <x:v>45155.547610449</x:v>
      </x:c>
      <x:c r="C443" s="6">
        <x:v>22.050119696666666</x:v>
      </x:c>
      <x:c r="D443" s="14" t="s">
        <x:v>94</x:v>
      </x:c>
      <x:c r="E443" s="15">
        <x:v>45155.3542554595</x:v>
      </x:c>
      <x:c r="F443" t="s">
        <x:v>99</x:v>
      </x:c>
      <x:c r="G443" s="6">
        <x:v>372.13980351198063</x:v>
      </x:c>
      <x:c r="H443" t="s">
        <x:v>100</x:v>
      </x:c>
      <x:c r="I443" s="6">
        <x:v>12.366579503912362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24.979999999999997</x:v>
      </x:c>
      <x:c r="S443" s="8">
        <x:v>17192.70605579978</x:v>
      </x:c>
      <x:c r="T443" s="12">
        <x:v>49076.31749686216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91783</x:v>
      </x:c>
      <x:c r="B444" s="1">
        <x:v>45155.54764509357</x:v>
      </x:c>
      <x:c r="C444" s="6">
        <x:v>22.100007876666666</x:v>
      </x:c>
      <x:c r="D444" s="14" t="s">
        <x:v>94</x:v>
      </x:c>
      <x:c r="E444" s="15">
        <x:v>45155.3542554595</x:v>
      </x:c>
      <x:c r="F444" t="s">
        <x:v>99</x:v>
      </x:c>
      <x:c r="G444" s="6">
        <x:v>372.2318745590437</x:v>
      </x:c>
      <x:c r="H444" t="s">
        <x:v>100</x:v>
      </x:c>
      <x:c r="I444" s="6">
        <x:v>12.354337052574465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24.981999999999996</x:v>
      </x:c>
      <x:c r="S444" s="8">
        <x:v>17182.33671697159</x:v>
      </x:c>
      <x:c r="T444" s="12">
        <x:v>49073.57626812378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91798</x:v>
      </x:c>
      <x:c r="B445" s="1">
        <x:v>45155.547679610594</x:v>
      </x:c>
      <x:c r="C445" s="6">
        <x:v>22.149712395</x:v>
      </x:c>
      <x:c r="D445" s="14" t="s">
        <x:v>94</x:v>
      </x:c>
      <x:c r="E445" s="15">
        <x:v>45155.3542554595</x:v>
      </x:c>
      <x:c r="F445" t="s">
        <x:v>99</x:v>
      </x:c>
      <x:c r="G445" s="6">
        <x:v>372.3428935925469</x:v>
      </x:c>
      <x:c r="H445" t="s">
        <x:v>100</x:v>
      </x:c>
      <x:c r="I445" s="6">
        <x:v>12.354337052574465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24.979</x:v>
      </x:c>
      <x:c r="S445" s="8">
        <x:v>17172.170406643956</x:v>
      </x:c>
      <x:c r="T445" s="12">
        <x:v>49079.52636430259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91808</x:v>
      </x:c>
      <x:c r="B446" s="1">
        <x:v>45155.54771419219</x:v>
      </x:c>
      <x:c r="C446" s="6">
        <x:v>22.199509885</x:v>
      </x:c>
      <x:c r="D446" s="14" t="s">
        <x:v>94</x:v>
      </x:c>
      <x:c r="E446" s="15">
        <x:v>45155.3542554595</x:v>
      </x:c>
      <x:c r="F446" t="s">
        <x:v>99</x:v>
      </x:c>
      <x:c r="G446" s="6">
        <x:v>372.9918407130555</x:v>
      </x:c>
      <x:c r="H446" t="s">
        <x:v>100</x:v>
      </x:c>
      <x:c r="I446" s="6">
        <x:v>12.366579503912362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24.956999999999997</x:v>
      </x:c>
      <x:c r="S446" s="8">
        <x:v>17164.357454349833</x:v>
      </x:c>
      <x:c r="T446" s="12">
        <x:v>49069.97830687917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91820</x:v>
      </x:c>
      <x:c r="B447" s="1">
        <x:v>45155.5477493557</x:v>
      </x:c>
      <x:c r="C447" s="6">
        <x:v>22.250145346666667</x:v>
      </x:c>
      <x:c r="D447" s="14" t="s">
        <x:v>94</x:v>
      </x:c>
      <x:c r="E447" s="15">
        <x:v>45155.3542554595</x:v>
      </x:c>
      <x:c r="F447" t="s">
        <x:v>99</x:v>
      </x:c>
      <x:c r="G447" s="6">
        <x:v>372.87961524696703</x:v>
      </x:c>
      <x:c r="H447" t="s">
        <x:v>100</x:v>
      </x:c>
      <x:c r="I447" s="6">
        <x:v>12.342094645691759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24.968999999999998</x:v>
      </x:c>
      <x:c r="S447" s="8">
        <x:v>17161.452679718128</x:v>
      </x:c>
      <x:c r="T447" s="12">
        <x:v>49065.64797173981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91830</x:v>
      </x:c>
      <x:c r="B448" s="1">
        <x:v>45155.547783958784</x:v>
      </x:c>
      <x:c r="C448" s="6">
        <x:v>22.2999738</x:v>
      </x:c>
      <x:c r="D448" s="14" t="s">
        <x:v>94</x:v>
      </x:c>
      <x:c r="E448" s="15">
        <x:v>45155.3542554595</x:v>
      </x:c>
      <x:c r="F448" t="s">
        <x:v>99</x:v>
      </x:c>
      <x:c r="G448" s="6">
        <x:v>373.7054285521033</x:v>
      </x:c>
      <x:c r="H448" t="s">
        <x:v>100</x:v>
      </x:c>
      <x:c r="I448" s="6">
        <x:v>12.335973458920307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24.948999999999998</x:v>
      </x:c>
      <x:c r="S448" s="8">
        <x:v>17152.732242744383</x:v>
      </x:c>
      <x:c r="T448" s="12">
        <x:v>49069.438134438744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91842</x:v>
      </x:c>
      <x:c r="B449" s="1">
        <x:v>45155.547818522726</x:v>
      </x:c>
      <x:c r="C449" s="6">
        <x:v>22.349745861666666</x:v>
      </x:c>
      <x:c r="D449" s="14" t="s">
        <x:v>94</x:v>
      </x:c>
      <x:c r="E449" s="15">
        <x:v>45155.3542554595</x:v>
      </x:c>
      <x:c r="F449" t="s">
        <x:v>99</x:v>
      </x:c>
      <x:c r="G449" s="6">
        <x:v>374.2545639387647</x:v>
      </x:c>
      <x:c r="H449" t="s">
        <x:v>100</x:v>
      </x:c>
      <x:c r="I449" s="6">
        <x:v>12.342094645691759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24.932</x:v>
      </x:c>
      <x:c r="S449" s="8">
        <x:v>17140.930168175408</x:v>
      </x:c>
      <x:c r="T449" s="12">
        <x:v>49070.61808608435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91856</x:v>
      </x:c>
      <x:c r="B450" s="1">
        <x:v>45155.54785307234</x:v>
      </x:c>
      <x:c r="C450" s="6">
        <x:v>22.399497318333335</x:v>
      </x:c>
      <x:c r="D450" s="14" t="s">
        <x:v>94</x:v>
      </x:c>
      <x:c r="E450" s="15">
        <x:v>45155.3542554595</x:v>
      </x:c>
      <x:c r="F450" t="s">
        <x:v>99</x:v>
      </x:c>
      <x:c r="G450" s="6">
        <x:v>373.81697692588466</x:v>
      </x:c>
      <x:c r="H450" t="s">
        <x:v>100</x:v>
      </x:c>
      <x:c r="I450" s="6">
        <x:v>12.335973458920307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24.945999999999998</x:v>
      </x:c>
      <x:c r="S450" s="8">
        <x:v>17132.583690778745</x:v>
      </x:c>
      <x:c r="T450" s="12">
        <x:v>49071.87165296898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91872</x:v>
      </x:c>
      <x:c r="B451" s="1">
        <x:v>45155.54788824768</x:v>
      </x:c>
      <x:c r="C451" s="6">
        <x:v>22.45014981</x:v>
      </x:c>
      <x:c r="D451" s="14" t="s">
        <x:v>94</x:v>
      </x:c>
      <x:c r="E451" s="15">
        <x:v>45155.3542554595</x:v>
      </x:c>
      <x:c r="F451" t="s">
        <x:v>99</x:v>
      </x:c>
      <x:c r="G451" s="6">
        <x:v>373.5949938591659</x:v>
      </x:c>
      <x:c r="H451" t="s">
        <x:v>100</x:v>
      </x:c>
      <x:c r="I451" s="6">
        <x:v>12.360458272686628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24.942999999999998</x:v>
      </x:c>
      <x:c r="S451" s="8">
        <x:v>17114.87770297842</x:v>
      </x:c>
      <x:c r="T451" s="12">
        <x:v>49072.87045987594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91878</x:v>
      </x:c>
      <x:c r="B452" s="1">
        <x:v>45155.54792283174</x:v>
      </x:c>
      <x:c r="C452" s="6">
        <x:v>22.499950851666668</x:v>
      </x:c>
      <x:c r="D452" s="14" t="s">
        <x:v>94</x:v>
      </x:c>
      <x:c r="E452" s="15">
        <x:v>45155.3542554595</x:v>
      </x:c>
      <x:c r="F452" t="s">
        <x:v>99</x:v>
      </x:c>
      <x:c r="G452" s="6">
        <x:v>374.9630764837748</x:v>
      </x:c>
      <x:c r="H452" t="s">
        <x:v>100</x:v>
      </x:c>
      <x:c r="I452" s="6">
        <x:v>12.342094645691759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24.912999999999997</x:v>
      </x:c>
      <x:c r="S452" s="8">
        <x:v>17124.44030793452</x:v>
      </x:c>
      <x:c r="T452" s="12">
        <x:v>49073.55375573709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91892</x:v>
      </x:c>
      <x:c r="B453" s="1">
        <x:v>45155.54795735657</x:v>
      </x:c>
      <x:c r="C453" s="6">
        <x:v>22.549666601666665</x:v>
      </x:c>
      <x:c r="D453" s="14" t="s">
        <x:v>94</x:v>
      </x:c>
      <x:c r="E453" s="15">
        <x:v>45155.3542554595</x:v>
      </x:c>
      <x:c r="F453" t="s">
        <x:v>99</x:v>
      </x:c>
      <x:c r="G453" s="6">
        <x:v>374.9630764837748</x:v>
      </x:c>
      <x:c r="H453" t="s">
        <x:v>100</x:v>
      </x:c>
      <x:c r="I453" s="6">
        <x:v>12.342094645691759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24.912999999999997</x:v>
      </x:c>
      <x:c r="S453" s="8">
        <x:v>17104.36408718143</x:v>
      </x:c>
      <x:c r="T453" s="12">
        <x:v>49070.4585957614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91904</x:v>
      </x:c>
      <x:c r="B454" s="1">
        <x:v>45155.54799250565</x:v>
      </x:c>
      <x:c r="C454" s="6">
        <x:v>22.600281273333334</x:v>
      </x:c>
      <x:c r="D454" s="14" t="s">
        <x:v>94</x:v>
      </x:c>
      <x:c r="E454" s="15">
        <x:v>45155.3542554595</x:v>
      </x:c>
      <x:c r="F454" t="s">
        <x:v>99</x:v>
      </x:c>
      <x:c r="G454" s="6">
        <x:v>375.90543221733</x:v>
      </x:c>
      <x:c r="H454" t="s">
        <x:v>100</x:v>
      </x:c>
      <x:c r="I454" s="6">
        <x:v>12.31148882296975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24.898999999999997</x:v>
      </x:c>
      <x:c r="S454" s="8">
        <x:v>17099.00593675566</x:v>
      </x:c>
      <x:c r="T454" s="12">
        <x:v>49076.27068049955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91914</x:v>
      </x:c>
      <x:c r="B455" s="1">
        <x:v>45155.54802703476</x:v>
      </x:c>
      <x:c r="C455" s="6">
        <x:v>22.650003201666667</x:v>
      </x:c>
      <x:c r="D455" s="14" t="s">
        <x:v>94</x:v>
      </x:c>
      <x:c r="E455" s="15">
        <x:v>45155.3542554595</x:v>
      </x:c>
      <x:c r="F455" t="s">
        <x:v>99</x:v>
      </x:c>
      <x:c r="G455" s="6">
        <x:v>375.36365987703965</x:v>
      </x:c>
      <x:c r="H455" t="s">
        <x:v>100</x:v>
      </x:c>
      <x:c r="I455" s="6">
        <x:v>12.32373111871857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24.909</x:v>
      </x:c>
      <x:c r="S455" s="8">
        <x:v>17091.370853582594</x:v>
      </x:c>
      <x:c r="T455" s="12">
        <x:v>49070.6962903846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91928</x:v>
      </x:c>
      <x:c r="B456" s="1">
        <x:v>45155.54806158433</x:v>
      </x:c>
      <x:c r="C456" s="6">
        <x:v>22.69975458</x:v>
      </x:c>
      <x:c r="D456" s="14" t="s">
        <x:v>94</x:v>
      </x:c>
      <x:c r="E456" s="15">
        <x:v>45155.3542554595</x:v>
      </x:c>
      <x:c r="F456" t="s">
        <x:v>99</x:v>
      </x:c>
      <x:c r="G456" s="6">
        <x:v>376.73787316998516</x:v>
      </x:c>
      <x:c r="H456" t="s">
        <x:v>100</x:v>
      </x:c>
      <x:c r="I456" s="6">
        <x:v>12.280883278079727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24.887999999999998</x:v>
      </x:c>
      <x:c r="S456" s="8">
        <x:v>17080.68076491301</x:v>
      </x:c>
      <x:c r="T456" s="12">
        <x:v>49075.08324096771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91940</x:v>
      </x:c>
      <x:c r="B457" s="1">
        <x:v>45155.548096182065</x:v>
      </x:c>
      <x:c r="C457" s="6">
        <x:v>22.749575318333335</x:v>
      </x:c>
      <x:c r="D457" s="14" t="s">
        <x:v>94</x:v>
      </x:c>
      <x:c r="E457" s="15">
        <x:v>45155.3542554595</x:v>
      </x:c>
      <x:c r="F457" t="s">
        <x:v>99</x:v>
      </x:c>
      <x:c r="G457" s="6">
        <x:v>377.01884745078695</x:v>
      </x:c>
      <x:c r="H457" t="s">
        <x:v>100</x:v>
      </x:c>
      <x:c r="I457" s="6">
        <x:v>12.268641137914528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24.884999999999998</x:v>
      </x:c>
      <x:c r="S457" s="8">
        <x:v>17075.022822891846</x:v>
      </x:c>
      <x:c r="T457" s="12">
        <x:v>49072.415971292095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91952</x:v>
      </x:c>
      <x:c r="B458" s="1">
        <x:v>45155.548130852665</x:v>
      </x:c>
      <x:c r="C458" s="6">
        <x:v>22.79950098833333</x:v>
      </x:c>
      <x:c r="D458" s="14" t="s">
        <x:v>94</x:v>
      </x:c>
      <x:c r="E458" s="15">
        <x:v>45155.3542554595</x:v>
      </x:c>
      <x:c r="F458" t="s">
        <x:v>99</x:v>
      </x:c>
      <x:c r="G458" s="6">
        <x:v>377.4804366644513</x:v>
      </x:c>
      <x:c r="H458" t="s">
        <x:v>100</x:v>
      </x:c>
      <x:c r="I458" s="6">
        <x:v>12.287004364831773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24.865999999999996</x:v>
      </x:c>
      <x:c r="S458" s="8">
        <x:v>17067.52399714678</x:v>
      </x:c>
      <x:c r="T458" s="12">
        <x:v>49065.55180756741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91964</x:v>
      </x:c>
      <x:c r="B459" s="1">
        <x:v>45155.548166063316</x:v>
      </x:c>
      <x:c r="C459" s="6">
        <x:v>22.850204318333333</x:v>
      </x:c>
      <x:c r="D459" s="14" t="s">
        <x:v>94</x:v>
      </x:c>
      <x:c r="E459" s="15">
        <x:v>45155.3542554595</x:v>
      </x:c>
      <x:c r="F459" t="s">
        <x:v>99</x:v>
      </x:c>
      <x:c r="G459" s="6">
        <x:v>378.3274116744909</x:v>
      </x:c>
      <x:c r="H459" t="s">
        <x:v>100</x:v>
      </x:c>
      <x:c r="I459" s="6">
        <x:v>12.274762202441252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24.848</x:v>
      </x:c>
      <x:c r="S459" s="8">
        <x:v>17057.45453230151</x:v>
      </x:c>
      <x:c r="T459" s="12">
        <x:v>49071.41873282628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91974</x:v>
      </x:c>
      <x:c r="B460" s="1">
        <x:v>45155.54820059074</x:v>
      </x:c>
      <x:c r="C460" s="6">
        <x:v>22.899923803333333</x:v>
      </x:c>
      <x:c r="D460" s="14" t="s">
        <x:v>94</x:v>
      </x:c>
      <x:c r="E460" s="15">
        <x:v>45155.3542554595</x:v>
      </x:c>
      <x:c r="F460" t="s">
        <x:v>99</x:v>
      </x:c>
      <x:c r="G460" s="6">
        <x:v>377.30006553421504</x:v>
      </x:c>
      <x:c r="H460" t="s">
        <x:v>100</x:v>
      </x:c>
      <x:c r="I460" s="6">
        <x:v>12.256399042200883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24.881999999999998</x:v>
      </x:c>
      <x:c r="S460" s="8">
        <x:v>17049.172381511435</x:v>
      </x:c>
      <x:c r="T460" s="12">
        <x:v>49073.818154750326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91988</x:v>
      </x:c>
      <x:c r="B461" s="1">
        <x:v>45155.5482351961</x:v>
      </x:c>
      <x:c r="C461" s="6">
        <x:v>22.949755535</x:v>
      </x:c>
      <x:c r="D461" s="14" t="s">
        <x:v>94</x:v>
      </x:c>
      <x:c r="E461" s="15">
        <x:v>45155.3542554595</x:v>
      </x:c>
      <x:c r="F461" t="s">
        <x:v>99</x:v>
      </x:c>
      <x:c r="G461" s="6">
        <x:v>378.9028875308094</x:v>
      </x:c>
      <x:c r="H461" t="s">
        <x:v>100</x:v>
      </x:c>
      <x:c r="I461" s="6">
        <x:v>12.268641137914528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24.834999999999997</x:v>
      </x:c>
      <x:c r="S461" s="8">
        <x:v>17042.134633480204</x:v>
      </x:c>
      <x:c r="T461" s="12">
        <x:v>49075.05894702707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92000</x:v>
      </x:c>
      <x:c r="B462" s="1">
        <x:v>45155.548269746585</x:v>
      </x:c>
      <x:c r="C462" s="6">
        <x:v>22.999508225</x:v>
      </x:c>
      <x:c r="D462" s="14" t="s">
        <x:v>94</x:v>
      </x:c>
      <x:c r="E462" s="15">
        <x:v>45155.3542554595</x:v>
      </x:c>
      <x:c r="F462" t="s">
        <x:v>99</x:v>
      </x:c>
      <x:c r="G462" s="6">
        <x:v>378.53418039337544</x:v>
      </x:c>
      <x:c r="H462" t="s">
        <x:v>100</x:v>
      </x:c>
      <x:c r="I462" s="6">
        <x:v>12.26252008450183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24.846999999999998</x:v>
      </x:c>
      <x:c r="S462" s="8">
        <x:v>17029.250285896815</x:v>
      </x:c>
      <x:c r="T462" s="12">
        <x:v>49076.37070777867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92012</x:v>
      </x:c>
      <x:c r="B463" s="1">
        <x:v>45155.54830488533</x:v>
      </x:c>
      <x:c r="C463" s="6">
        <x:v>23.05010801</x:v>
      </x:c>
      <x:c r="D463" s="14" t="s">
        <x:v>94</x:v>
      </x:c>
      <x:c r="E463" s="15">
        <x:v>45155.3542554595</x:v>
      </x:c>
      <x:c r="F463" t="s">
        <x:v>99</x:v>
      </x:c>
      <x:c r="G463" s="6">
        <x:v>379.02532826166953</x:v>
      </x:c>
      <x:c r="H463" t="s">
        <x:v>100</x:v>
      </x:c>
      <x:c r="I463" s="6">
        <x:v>12.26252008450183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24.833999999999996</x:v>
      </x:c>
      <x:c r="S463" s="8">
        <x:v>17022.02219206431</x:v>
      </x:c>
      <x:c r="T463" s="12">
        <x:v>49072.04146846919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92028</x:v>
      </x:c>
      <x:c r="B464" s="1">
        <x:v>45155.548339461275</x:v>
      </x:c>
      <x:c r="C464" s="6">
        <x:v>23.099897378333335</x:v>
      </x:c>
      <x:c r="D464" s="14" t="s">
        <x:v>94</x:v>
      </x:c>
      <x:c r="E464" s="15">
        <x:v>45155.3542554595</x:v>
      </x:c>
      <x:c r="F464" t="s">
        <x:v>99</x:v>
      </x:c>
      <x:c r="G464" s="6">
        <x:v>379.6886908188622</x:v>
      </x:c>
      <x:c r="H464" t="s">
        <x:v>100</x:v>
      </x:c>
      <x:c r="I464" s="6">
        <x:v>12.274762202441252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24.811999999999998</x:v>
      </x:c>
      <x:c r="S464" s="8">
        <x:v>17017.52278690511</x:v>
      </x:c>
      <x:c r="T464" s="12">
        <x:v>49069.85180064775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92033</x:v>
      </x:c>
      <x:c r="B465" s="1">
        <x:v>45155.54837399375</x:v>
      </x:c>
      <x:c r="C465" s="6">
        <x:v>23.149624148333334</x:v>
      </x:c>
      <x:c r="D465" s="14" t="s">
        <x:v>94</x:v>
      </x:c>
      <x:c r="E465" s="15">
        <x:v>45155.3542554595</x:v>
      </x:c>
      <x:c r="F465" t="s">
        <x:v>99</x:v>
      </x:c>
      <x:c r="G465" s="6">
        <x:v>379.9071865627026</x:v>
      </x:c>
      <x:c r="H465" t="s">
        <x:v>100</x:v>
      </x:c>
      <x:c r="I465" s="6">
        <x:v>12.280883278079727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24.804</x:v>
      </x:c>
      <x:c r="S465" s="8">
        <x:v>17007.586466859753</x:v>
      </x:c>
      <x:c r="T465" s="12">
        <x:v>49078.61149555317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92049</x:v>
      </x:c>
      <x:c r="B466" s="1">
        <x:v>45155.54840862739</x:v>
      </x:c>
      <x:c r="C466" s="6">
        <x:v>23.199496588333332</x:v>
      </x:c>
      <x:c r="D466" s="14" t="s">
        <x:v>94</x:v>
      </x:c>
      <x:c r="E466" s="15">
        <x:v>45155.3542554595</x:v>
      </x:c>
      <x:c r="F466" t="s">
        <x:v>99</x:v>
      </x:c>
      <x:c r="G466" s="6">
        <x:v>380.4096073614648</x:v>
      </x:c>
      <x:c r="H466" t="s">
        <x:v>100</x:v>
      </x:c>
      <x:c r="I466" s="6">
        <x:v>12.274762202441252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24.793</x:v>
      </x:c>
      <x:c r="S466" s="8">
        <x:v>16991.86594697451</x:v>
      </x:c>
      <x:c r="T466" s="12">
        <x:v>49066.60298010064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92060</x:v>
      </x:c>
      <x:c r="B467" s="1">
        <x:v>45155.54844375387</x:v>
      </x:c>
      <x:c r="C467" s="6">
        <x:v>23.250078721666668</x:v>
      </x:c>
      <x:c r="D467" s="14" t="s">
        <x:v>94</x:v>
      </x:c>
      <x:c r="E467" s="15">
        <x:v>45155.3542554595</x:v>
      </x:c>
      <x:c r="F467" t="s">
        <x:v>99</x:v>
      </x:c>
      <x:c r="G467" s="6">
        <x:v>380.06790790881854</x:v>
      </x:c>
      <x:c r="H467" t="s">
        <x:v>100</x:v>
      </x:c>
      <x:c r="I467" s="6">
        <x:v>12.274762202441252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24.801999999999996</x:v>
      </x:c>
      <x:c r="S467" s="8">
        <x:v>16987.443887714533</x:v>
      </x:c>
      <x:c r="T467" s="12">
        <x:v>49069.486730202116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92070</x:v>
      </x:c>
      <x:c r="B468" s="1">
        <x:v>45155.54847836202</x:v>
      </x:c>
      <x:c r="C468" s="6">
        <x:v>23.299914448333332</x:v>
      </x:c>
      <x:c r="D468" s="14" t="s">
        <x:v>94</x:v>
      </x:c>
      <x:c r="E468" s="15">
        <x:v>45155.3542554595</x:v>
      </x:c>
      <x:c r="F468" t="s">
        <x:v>99</x:v>
      </x:c>
      <x:c r="G468" s="6">
        <x:v>379.6976860617422</x:v>
      </x:c>
      <x:c r="H468" t="s">
        <x:v>100</x:v>
      </x:c>
      <x:c r="I468" s="6">
        <x:v>12.268641137914528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24.813999999999997</x:v>
      </x:c>
      <x:c r="S468" s="8">
        <x:v>16978.74827659013</x:v>
      </x:c>
      <x:c r="T468" s="12">
        <x:v>49065.672355439325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92084</x:v>
      </x:c>
      <x:c r="B469" s="1">
        <x:v>45155.54851288197</x:v>
      </x:c>
      <x:c r="C469" s="6">
        <x:v>23.349623181666665</x:v>
      </x:c>
      <x:c r="D469" s="14" t="s">
        <x:v>94</x:v>
      </x:c>
      <x:c r="E469" s="15">
        <x:v>45155.3542554595</x:v>
      </x:c>
      <x:c r="F469" t="s">
        <x:v>99</x:v>
      </x:c>
      <x:c r="G469" s="6">
        <x:v>380.5996059986694</x:v>
      </x:c>
      <x:c r="H469" t="s">
        <x:v>100</x:v>
      </x:c>
      <x:c r="I469" s="6">
        <x:v>12.274762202441252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24.787999999999997</x:v>
      </x:c>
      <x:c r="S469" s="8">
        <x:v>16973.463540223656</x:v>
      </x:c>
      <x:c r="T469" s="12">
        <x:v>49078.86290274833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92096</x:v>
      </x:c>
      <x:c r="B470" s="1">
        <x:v>45155.548548032784</x:v>
      </x:c>
      <x:c r="C470" s="6">
        <x:v>23.400240358333335</x:v>
      </x:c>
      <x:c r="D470" s="14" t="s">
        <x:v>94</x:v>
      </x:c>
      <x:c r="E470" s="15">
        <x:v>45155.3542554595</x:v>
      </x:c>
      <x:c r="F470" t="s">
        <x:v>99</x:v>
      </x:c>
      <x:c r="G470" s="6">
        <x:v>381.4102359579104</x:v>
      </x:c>
      <x:c r="H470" t="s">
        <x:v>100</x:v>
      </x:c>
      <x:c r="I470" s="6">
        <x:v>12.29312546269648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24.759999999999998</x:v>
      </x:c>
      <x:c r="S470" s="8">
        <x:v>16966.827775099766</x:v>
      </x:c>
      <x:c r="T470" s="12">
        <x:v>49070.718837993234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92106</x:v>
      </x:c>
      <x:c r="B471" s="1">
        <x:v>45155.54858255339</x:v>
      </x:c>
      <x:c r="C471" s="6">
        <x:v>23.44995002</x:v>
      </x:c>
      <x:c r="D471" s="14" t="s">
        <x:v>94</x:v>
      </x:c>
      <x:c r="E471" s="15">
        <x:v>45155.3542554595</x:v>
      </x:c>
      <x:c r="F471" t="s">
        <x:v>99</x:v>
      </x:c>
      <x:c r="G471" s="6">
        <x:v>380.3067758255461</x:v>
      </x:c>
      <x:c r="H471" t="s">
        <x:v>100</x:v>
      </x:c>
      <x:c r="I471" s="6">
        <x:v>12.29312546269648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24.788999999999998</x:v>
      </x:c>
      <x:c r="S471" s="8">
        <x:v>16954.58176955777</x:v>
      </x:c>
      <x:c r="T471" s="12">
        <x:v>49068.038645274304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92120</x:v>
      </x:c>
      <x:c r="B472" s="1">
        <x:v>45155.548617111854</x:v>
      </x:c>
      <x:c r="C472" s="6">
        <x:v>23.499714216666668</x:v>
      </x:c>
      <x:c r="D472" s="14" t="s">
        <x:v>94</x:v>
      </x:c>
      <x:c r="E472" s="15">
        <x:v>45155.3542554595</x:v>
      </x:c>
      <x:c r="F472" t="s">
        <x:v>99</x:v>
      </x:c>
      <x:c r="G472" s="6">
        <x:v>381.0584443795078</x:v>
      </x:c>
      <x:c r="H472" t="s">
        <x:v>100</x:v>
      </x:c>
      <x:c r="I472" s="6">
        <x:v>12.299246571674303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24.766999999999996</x:v>
      </x:c>
      <x:c r="S472" s="8">
        <x:v>16947.848297983288</x:v>
      </x:c>
      <x:c r="T472" s="12">
        <x:v>49067.73529699947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92132</x:v>
      </x:c>
      <x:c r="B473" s="1">
        <x:v>45155.548651652854</x:v>
      </x:c>
      <x:c r="C473" s="6">
        <x:v>23.549453256666666</x:v>
      </x:c>
      <x:c r="D473" s="14" t="s">
        <x:v>94</x:v>
      </x:c>
      <x:c r="E473" s="15">
        <x:v>45155.3542554595</x:v>
      </x:c>
      <x:c r="F473" t="s">
        <x:v>99</x:v>
      </x:c>
      <x:c r="G473" s="6">
        <x:v>381.7473218342548</x:v>
      </x:c>
      <x:c r="H473" t="s">
        <x:v>100</x:v>
      </x:c>
      <x:c r="I473" s="6">
        <x:v>12.32373111871857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24.74</x:v>
      </x:c>
      <x:c r="S473" s="8">
        <x:v>16934.885585370997</x:v>
      </x:c>
      <x:c r="T473" s="12">
        <x:v>49070.890720699565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92144</x:v>
      </x:c>
      <x:c r="B474" s="1">
        <x:v>45155.548686863</x:v>
      </x:c>
      <x:c r="C474" s="6">
        <x:v>23.600155868333335</x:v>
      </x:c>
      <x:c r="D474" s="14" t="s">
        <x:v>94</x:v>
      </x:c>
      <x:c r="E474" s="15">
        <x:v>45155.3542554595</x:v>
      </x:c>
      <x:c r="F474" t="s">
        <x:v>99</x:v>
      </x:c>
      <x:c r="G474" s="6">
        <x:v>380.90868519134904</x:v>
      </x:c>
      <x:c r="H474" t="s">
        <x:v>100</x:v>
      </x:c>
      <x:c r="I474" s="6">
        <x:v>12.32373111871857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24.761999999999997</x:v>
      </x:c>
      <x:c r="S474" s="8">
        <x:v>16924.836603002153</x:v>
      </x:c>
      <x:c r="T474" s="12">
        <x:v>49072.97638083017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92154</x:v>
      </x:c>
      <x:c r="B475" s="1">
        <x:v>45155.54872142716</x:v>
      </x:c>
      <x:c r="C475" s="6">
        <x:v>23.649928265</x:v>
      </x:c>
      <x:c r="D475" s="14" t="s">
        <x:v>94</x:v>
      </x:c>
      <x:c r="E475" s="15">
        <x:v>45155.3542554595</x:v>
      </x:c>
      <x:c r="F475" t="s">
        <x:v>99</x:v>
      </x:c>
      <x:c r="G475" s="6">
        <x:v>382.30872625262447</x:v>
      </x:c>
      <x:c r="H475" t="s">
        <x:v>100</x:v>
      </x:c>
      <x:c r="I475" s="6">
        <x:v>12.305367691765696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24.731999999999996</x:v>
      </x:c>
      <x:c r="S475" s="8">
        <x:v>16920.27206238917</x:v>
      </x:c>
      <x:c r="T475" s="12">
        <x:v>49073.96519643599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92168</x:v>
      </x:c>
      <x:c r="B476" s="1">
        <x:v>45155.54875596959</x:v>
      </x:c>
      <x:c r="C476" s="6">
        <x:v>23.699669358333335</x:v>
      </x:c>
      <x:c r="D476" s="14" t="s">
        <x:v>94</x:v>
      </x:c>
      <x:c r="E476" s="15">
        <x:v>45155.3542554595</x:v>
      </x:c>
      <x:c r="F476" t="s">
        <x:v>99</x:v>
      </x:c>
      <x:c r="G476" s="6">
        <x:v>382.55595307448834</x:v>
      </x:c>
      <x:c r="H476" t="s">
        <x:v>100</x:v>
      </x:c>
      <x:c r="I476" s="6">
        <x:v>12.29312546269648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24.729999999999997</x:v>
      </x:c>
      <x:c r="S476" s="8">
        <x:v>16912.832336264633</x:v>
      </x:c>
      <x:c r="T476" s="12">
        <x:v>49075.42274315967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92180</x:v>
      </x:c>
      <x:c r="B477" s="1">
        <x:v>45155.54879109767</x:v>
      </x:c>
      <x:c r="C477" s="6">
        <x:v>23.750253798333333</x:v>
      </x:c>
      <x:c r="D477" s="14" t="s">
        <x:v>94</x:v>
      </x:c>
      <x:c r="E477" s="15">
        <x:v>45155.3542554595</x:v>
      </x:c>
      <x:c r="F477" t="s">
        <x:v>99</x:v>
      </x:c>
      <x:c r="G477" s="6">
        <x:v>383.56123475899</x:v>
      </x:c>
      <x:c r="H477" t="s">
        <x:v>100</x:v>
      </x:c>
      <x:c r="I477" s="6">
        <x:v>12.287004364831773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24.705999999999996</x:v>
      </x:c>
      <x:c r="S477" s="8">
        <x:v>16905.43310564943</x:v>
      </x:c>
      <x:c r="T477" s="12">
        <x:v>49074.319279141804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92196</x:v>
      </x:c>
      <x:c r="B478" s="1">
        <x:v>45155.54882567968</x:v>
      </x:c>
      <x:c r="C478" s="6">
        <x:v>23.800051891666666</x:v>
      </x:c>
      <x:c r="D478" s="14" t="s">
        <x:v>94</x:v>
      </x:c>
      <x:c r="E478" s="15">
        <x:v>45155.3542554595</x:v>
      </x:c>
      <x:c r="F478" t="s">
        <x:v>99</x:v>
      </x:c>
      <x:c r="G478" s="6">
        <x:v>382.8356548581081</x:v>
      </x:c>
      <x:c r="H478" t="s">
        <x:v>100</x:v>
      </x:c>
      <x:c r="I478" s="6">
        <x:v>12.31148882296975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24.715999999999998</x:v>
      </x:c>
      <x:c r="S478" s="8">
        <x:v>16896.24254694378</x:v>
      </x:c>
      <x:c r="T478" s="12">
        <x:v>49072.95116851077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92204</x:v>
      </x:c>
      <x:c r="B479" s="1">
        <x:v>45155.54886020299</x:v>
      </x:c>
      <x:c r="C479" s="6">
        <x:v>23.84976545</x:v>
      </x:c>
      <x:c r="D479" s="14" t="s">
        <x:v>94</x:v>
      </x:c>
      <x:c r="E479" s="15">
        <x:v>45155.3542554595</x:v>
      </x:c>
      <x:c r="F479" t="s">
        <x:v>99</x:v>
      </x:c>
      <x:c r="G479" s="6">
        <x:v>383.21892997443916</x:v>
      </x:c>
      <x:c r="H479" t="s">
        <x:v>100</x:v>
      </x:c>
      <x:c r="I479" s="6">
        <x:v>12.31148882296975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24.705999999999996</x:v>
      </x:c>
      <x:c r="S479" s="8">
        <x:v>16888.719116059496</x:v>
      </x:c>
      <x:c r="T479" s="12">
        <x:v>49076.99875336517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92216</x:v>
      </x:c>
      <x:c r="B480" s="1">
        <x:v>45155.54889483</x:v>
      </x:c>
      <x:c r="C480" s="6">
        <x:v>23.89962835</x:v>
      </x:c>
      <x:c r="D480" s="14" t="s">
        <x:v>94</x:v>
      </x:c>
      <x:c r="E480" s="15">
        <x:v>45155.3542554595</x:v>
      </x:c>
      <x:c r="F480" t="s">
        <x:v>99</x:v>
      </x:c>
      <x:c r="G480" s="6">
        <x:v>382.8594901319969</x:v>
      </x:c>
      <x:c r="H480" t="s">
        <x:v>100</x:v>
      </x:c>
      <x:c r="I480" s="6">
        <x:v>12.348215843576327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24.701999999999998</x:v>
      </x:c>
      <x:c r="S480" s="8">
        <x:v>16880.40396081464</x:v>
      </x:c>
      <x:c r="T480" s="12">
        <x:v>49074.16097717998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92228</x:v>
      </x:c>
      <x:c r="B481" s="1">
        <x:v>45155.548929984165</x:v>
      </x:c>
      <x:c r="C481" s="6">
        <x:v>23.950250346666667</x:v>
      </x:c>
      <x:c r="D481" s="14" t="s">
        <x:v>94</x:v>
      </x:c>
      <x:c r="E481" s="15">
        <x:v>45155.3542554595</x:v>
      </x:c>
      <x:c r="F481" t="s">
        <x:v>99</x:v>
      </x:c>
      <x:c r="G481" s="6">
        <x:v>384.1913604892306</x:v>
      </x:c>
      <x:c r="H481" t="s">
        <x:v>100</x:v>
      </x:c>
      <x:c r="I481" s="6">
        <x:v>12.32985228326288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24.673999999999996</x:v>
      </x:c>
      <x:c r="S481" s="8">
        <x:v>16872.49253926831</x:v>
      </x:c>
      <x:c r="T481" s="12">
        <x:v>49072.8024794404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92238</x:v>
      </x:c>
      <x:c r="B482" s="1">
        <x:v>45155.548964603186</x:v>
      </x:c>
      <x:c r="C482" s="6">
        <x:v>24.000101728333334</x:v>
      </x:c>
      <x:c r="D482" s="14" t="s">
        <x:v>94</x:v>
      </x:c>
      <x:c r="E482" s="15">
        <x:v>45155.3542554595</x:v>
      </x:c>
      <x:c r="F482" t="s">
        <x:v>99</x:v>
      </x:c>
      <x:c r="G482" s="6">
        <x:v>383.17496181297173</x:v>
      </x:c>
      <x:c r="H482" t="s">
        <x:v>100</x:v>
      </x:c>
      <x:c r="I482" s="6">
        <x:v>12.342094645691759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24.695999999999998</x:v>
      </x:c>
      <x:c r="S482" s="8">
        <x:v>16854.66205434071</x:v>
      </x:c>
      <x:c r="T482" s="12">
        <x:v>49074.71156236741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92250</x:v>
      </x:c>
      <x:c r="B483" s="1">
        <x:v>45155.54899917428</x:v>
      </x:c>
      <x:c r="C483" s="6">
        <x:v>24.049884101666667</x:v>
      </x:c>
      <x:c r="D483" s="14" t="s">
        <x:v>94</x:v>
      </x:c>
      <x:c r="E483" s="15">
        <x:v>45155.3542554595</x:v>
      </x:c>
      <x:c r="F483" t="s">
        <x:v>99</x:v>
      </x:c>
      <x:c r="G483" s="6">
        <x:v>382.6767256270466</x:v>
      </x:c>
      <x:c r="H483" t="s">
        <x:v>100</x:v>
      </x:c>
      <x:c r="I483" s="6">
        <x:v>12.342094645691759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24.708999999999996</x:v>
      </x:c>
      <x:c r="S483" s="8">
        <x:v>16851.67587821899</x:v>
      </x:c>
      <x:c r="T483" s="12">
        <x:v>49073.97912556422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92264</x:v>
      </x:c>
      <x:c r="B484" s="1">
        <x:v>45155.54903369859</x:v>
      </x:c>
      <x:c r="C484" s="6">
        <x:v>24.099599111666667</x:v>
      </x:c>
      <x:c r="D484" s="14" t="s">
        <x:v>94</x:v>
      </x:c>
      <x:c r="E484" s="15">
        <x:v>45155.3542554595</x:v>
      </x:c>
      <x:c r="F484" t="s">
        <x:v>99</x:v>
      </x:c>
      <x:c r="G484" s="6">
        <x:v>384.4595827537024</x:v>
      </x:c>
      <x:c r="H484" t="s">
        <x:v>100</x:v>
      </x:c>
      <x:c r="I484" s="6">
        <x:v>12.384943264272806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24.647</x:v>
      </x:c>
      <x:c r="S484" s="8">
        <x:v>16851.80323118532</x:v>
      </x:c>
      <x:c r="T484" s="12">
        <x:v>49070.06110582077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92277</x:v>
      </x:c>
      <x:c r="B485" s="1">
        <x:v>45155.549068322725</x:v>
      </x:c>
      <x:c r="C485" s="6">
        <x:v>24.149457866666665</x:v>
      </x:c>
      <x:c r="D485" s="14" t="s">
        <x:v>94</x:v>
      </x:c>
      <x:c r="E485" s="15">
        <x:v>45155.3542554595</x:v>
      </x:c>
      <x:c r="F485" t="s">
        <x:v>99</x:v>
      </x:c>
      <x:c r="G485" s="6">
        <x:v>382.64878912851236</x:v>
      </x:c>
      <x:c r="H485" t="s">
        <x:v>100</x:v>
      </x:c>
      <x:c r="I485" s="6">
        <x:v>12.415549753820414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24.682999999999996</x:v>
      </x:c>
      <x:c r="S485" s="8">
        <x:v>16833.80306010589</x:v>
      </x:c>
      <x:c r="T485" s="12">
        <x:v>49071.13038531527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92286</x:v>
      </x:c>
      <x:c r="B486" s="1">
        <x:v>45155.54910346747</x:v>
      </x:c>
      <x:c r="C486" s="6">
        <x:v>24.200066301666666</x:v>
      </x:c>
      <x:c r="D486" s="14" t="s">
        <x:v>94</x:v>
      </x:c>
      <x:c r="E486" s="15">
        <x:v>45155.3542554595</x:v>
      </x:c>
      <x:c r="F486" t="s">
        <x:v>99</x:v>
      </x:c>
      <x:c r="G486" s="6">
        <x:v>383.80521747185355</x:v>
      </x:c>
      <x:c r="H486" t="s">
        <x:v>100</x:v>
      </x:c>
      <x:c r="I486" s="6">
        <x:v>12.384943264272806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24.663999999999998</x:v>
      </x:c>
      <x:c r="S486" s="8">
        <x:v>16827.439680840864</x:v>
      </x:c>
      <x:c r="T486" s="12">
        <x:v>49068.80472212975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92296</x:v>
      </x:c>
      <x:c r="B487" s="1">
        <x:v>45155.54913798954</x:v>
      </x:c>
      <x:c r="C487" s="6">
        <x:v>24.249778076666665</x:v>
      </x:c>
      <x:c r="D487" s="14" t="s">
        <x:v>94</x:v>
      </x:c>
      <x:c r="E487" s="15">
        <x:v>45155.3542554595</x:v>
      </x:c>
      <x:c r="F487" t="s">
        <x:v>99</x:v>
      </x:c>
      <x:c r="G487" s="6">
        <x:v>385.308476181654</x:v>
      </x:c>
      <x:c r="H487" t="s">
        <x:v>100</x:v>
      </x:c>
      <x:c r="I487" s="6">
        <x:v>12.384943264272806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24.624999999999996</x:v>
      </x:c>
      <x:c r="S487" s="8">
        <x:v>16819.653743007293</x:v>
      </x:c>
      <x:c r="T487" s="12">
        <x:v>49069.090097530134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92312</x:v>
      </x:c>
      <x:c r="B488" s="1">
        <x:v>45155.549172546154</x:v>
      </x:c>
      <x:c r="C488" s="6">
        <x:v>24.299539608333333</x:v>
      </x:c>
      <x:c r="D488" s="14" t="s">
        <x:v>94</x:v>
      </x:c>
      <x:c r="E488" s="15">
        <x:v>45155.3542554595</x:v>
      </x:c>
      <x:c r="F488" t="s">
        <x:v>99</x:v>
      </x:c>
      <x:c r="G488" s="6">
        <x:v>384.6092337400606</x:v>
      </x:c>
      <x:c r="H488" t="s">
        <x:v>100</x:v>
      </x:c>
      <x:c r="I488" s="6">
        <x:v>12.415549753820414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24.631999999999998</x:v>
      </x:c>
      <x:c r="S488" s="8">
        <x:v>16810.38330466908</x:v>
      </x:c>
      <x:c r="T488" s="12">
        <x:v>49073.49483301761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92328</x:v>
      </x:c>
      <x:c r="B489" s="1">
        <x:v>45155.54920766836</x:v>
      </x:c>
      <x:c r="C489" s="6">
        <x:v>24.350115578333334</x:v>
      </x:c>
      <x:c r="D489" s="14" t="s">
        <x:v>94</x:v>
      </x:c>
      <x:c r="E489" s="15">
        <x:v>45155.3542554595</x:v>
      </x:c>
      <x:c r="F489" t="s">
        <x:v>99</x:v>
      </x:c>
      <x:c r="G489" s="6">
        <x:v>384.5620908322176</x:v>
      </x:c>
      <x:c r="H489" t="s">
        <x:v>100</x:v>
      </x:c>
      <x:c r="I489" s="6">
        <x:v>12.42167108507283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24.630999999999997</x:v>
      </x:c>
      <x:c r="S489" s="8">
        <x:v>16804.62470899178</x:v>
      </x:c>
      <x:c r="T489" s="12">
        <x:v>49074.36130671031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92334</x:v>
      </x:c>
      <x:c r="B490" s="1">
        <x:v>45155.54924224988</x:v>
      </x:c>
      <x:c r="C490" s="6">
        <x:v>24.399912973333333</x:v>
      </x:c>
      <x:c r="D490" s="14" t="s">
        <x:v>94</x:v>
      </x:c>
      <x:c r="E490" s="15">
        <x:v>45155.3542554595</x:v>
      </x:c>
      <x:c r="F490" t="s">
        <x:v>99</x:v>
      </x:c>
      <x:c r="G490" s="6">
        <x:v>385.3814556137192</x:v>
      </x:c>
      <x:c r="H490" t="s">
        <x:v>100</x:v>
      </x:c>
      <x:c r="I490" s="6">
        <x:v>12.415549753820414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24.612</x:v>
      </x:c>
      <x:c r="S490" s="8">
        <x:v>16782.781330860387</x:v>
      </x:c>
      <x:c r="T490" s="12">
        <x:v>49065.25602726455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92348</x:v>
      </x:c>
      <x:c r="B491" s="1">
        <x:v>45155.54927682464</x:v>
      </x:c>
      <x:c r="C491" s="6">
        <x:v>24.44970062166667</x:v>
      </x:c>
      <x:c r="D491" s="14" t="s">
        <x:v>94</x:v>
      </x:c>
      <x:c r="E491" s="15">
        <x:v>45155.3542554595</x:v>
      </x:c>
      <x:c r="F491" t="s">
        <x:v>99</x:v>
      </x:c>
      <x:c r="G491" s="6">
        <x:v>385.3944791922844</x:v>
      </x:c>
      <x:c r="H491" t="s">
        <x:v>100</x:v>
      </x:c>
      <x:c r="I491" s="6">
        <x:v>12.433913780919738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24.604999999999997</x:v>
      </x:c>
      <x:c r="S491" s="8">
        <x:v>16781.287336818692</x:v>
      </x:c>
      <x:c r="T491" s="12">
        <x:v>49081.99439797605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92360</x:v>
      </x:c>
      <x:c r="B492" s="1">
        <x:v>45155.54931142411</x:v>
      </x:c>
      <x:c r="C492" s="6">
        <x:v>24.499523863333334</x:v>
      </x:c>
      <x:c r="D492" s="14" t="s">
        <x:v>94</x:v>
      </x:c>
      <x:c r="E492" s="15">
        <x:v>45155.3542554595</x:v>
      </x:c>
      <x:c r="F492" t="s">
        <x:v>99</x:v>
      </x:c>
      <x:c r="G492" s="6">
        <x:v>385.9146199994348</x:v>
      </x:c>
      <x:c r="H492" t="s">
        <x:v>100</x:v>
      </x:c>
      <x:c r="I492" s="6">
        <x:v>12.42167108507283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24.595999999999997</x:v>
      </x:c>
      <x:c r="S492" s="8">
        <x:v>16772.663629623625</x:v>
      </x:c>
      <x:c r="T492" s="12">
        <x:v>49070.320242379436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92372</x:v>
      </x:c>
      <x:c r="B493" s="1">
        <x:v>45155.54934663145</x:v>
      </x:c>
      <x:c r="C493" s="6">
        <x:v>24.55022243333333</x:v>
      </x:c>
      <x:c r="D493" s="14" t="s">
        <x:v>94</x:v>
      </x:c>
      <x:c r="E493" s="15">
        <x:v>45155.3542554595</x:v>
      </x:c>
      <x:c r="F493" t="s">
        <x:v>99</x:v>
      </x:c>
      <x:c r="G493" s="6">
        <x:v>386.1300407816362</x:v>
      </x:c>
      <x:c r="H493" t="s">
        <x:v>100</x:v>
      </x:c>
      <x:c r="I493" s="6">
        <x:v>12.433913780919738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24.586</x:v>
      </x:c>
      <x:c r="S493" s="8">
        <x:v>16764.33743759249</x:v>
      </x:c>
      <x:c r="T493" s="12">
        <x:v>49075.26894178095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92384</x:v>
      </x:c>
      <x:c r="B494" s="1">
        <x:v>45155.549381285804</x:v>
      </x:c>
      <x:c r="C494" s="6">
        <x:v>24.600124701666665</x:v>
      </x:c>
      <x:c r="D494" s="14" t="s">
        <x:v>94</x:v>
      </x:c>
      <x:c r="E494" s="15">
        <x:v>45155.3542554595</x:v>
      </x:c>
      <x:c r="F494" t="s">
        <x:v>99</x:v>
      </x:c>
      <x:c r="G494" s="6">
        <x:v>385.41156019755437</x:v>
      </x:c>
      <x:c r="H494" t="s">
        <x:v>100</x:v>
      </x:c>
      <x:c r="I494" s="6">
        <x:v>12.42167108507283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24.608999999999998</x:v>
      </x:c>
      <x:c r="S494" s="8">
        <x:v>16752.392707679563</x:v>
      </x:c>
      <x:c r="T494" s="12">
        <x:v>49069.995314484324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92394</x:v>
      </x:c>
      <x:c r="B495" s="1">
        <x:v>45155.54941579042</x:v>
      </x:c>
      <x:c r="C495" s="6">
        <x:v>24.649811346666667</x:v>
      </x:c>
      <x:c r="D495" s="14" t="s">
        <x:v>94</x:v>
      </x:c>
      <x:c r="E495" s="15">
        <x:v>45155.3542554595</x:v>
      </x:c>
      <x:c r="F495" t="s">
        <x:v>99</x:v>
      </x:c>
      <x:c r="G495" s="6">
        <x:v>386.5397264263658</x:v>
      </x:c>
      <x:c r="H495" t="s">
        <x:v>100</x:v>
      </x:c>
      <x:c r="I495" s="6">
        <x:v>12.446156521225475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24.570999999999998</x:v>
      </x:c>
      <x:c r="S495" s="8">
        <x:v>16747.994246336493</x:v>
      </x:c>
      <x:c r="T495" s="12">
        <x:v>49074.301084267514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92408</x:v>
      </x:c>
      <x:c r="B496" s="1">
        <x:v>45155.54945038132</x:v>
      </x:c>
      <x:c r="C496" s="6">
        <x:v>24.69962223</x:v>
      </x:c>
      <x:c r="D496" s="14" t="s">
        <x:v>94</x:v>
      </x:c>
      <x:c r="E496" s="15">
        <x:v>45155.3542554595</x:v>
      </x:c>
      <x:c r="F496" t="s">
        <x:v>99</x:v>
      </x:c>
      <x:c r="G496" s="6">
        <x:v>386.9889708825293</x:v>
      </x:c>
      <x:c r="H496" t="s">
        <x:v>100</x:v>
      </x:c>
      <x:c r="I496" s="6">
        <x:v>12.458399305989133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24.554999999999996</x:v>
      </x:c>
      <x:c r="S496" s="8">
        <x:v>16746.62531889833</x:v>
      </x:c>
      <x:c r="T496" s="12">
        <x:v>49072.75260234104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92420</x:v>
      </x:c>
      <x:c r="B497" s="1">
        <x:v>45155.54948553071</x:v>
      </x:c>
      <x:c r="C497" s="6">
        <x:v>24.750237371666667</x:v>
      </x:c>
      <x:c r="D497" s="14" t="s">
        <x:v>94</x:v>
      </x:c>
      <x:c r="E497" s="15">
        <x:v>45155.3542554595</x:v>
      </x:c>
      <x:c r="F497" t="s">
        <x:v>99</x:v>
      </x:c>
      <x:c r="G497" s="6">
        <x:v>386.5312599783764</x:v>
      </x:c>
      <x:c r="H497" t="s">
        <x:v>100</x:v>
      </x:c>
      <x:c r="I497" s="6">
        <x:v>12.452277908049837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24.569</x:v>
      </x:c>
      <x:c r="S497" s="8">
        <x:v>16730.939217530824</x:v>
      </x:c>
      <x:c r="T497" s="12">
        <x:v>49074.333789884884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92430</x:v>
      </x:c>
      <x:c r="B498" s="1">
        <x:v>45155.54952008796</x:v>
      </x:c>
      <x:c r="C498" s="6">
        <x:v>24.799999813333333</x:v>
      </x:c>
      <x:c r="D498" s="14" t="s">
        <x:v>94</x:v>
      </x:c>
      <x:c r="E498" s="15">
        <x:v>45155.3542554595</x:v>
      </x:c>
      <x:c r="F498" t="s">
        <x:v>99</x:v>
      </x:c>
      <x:c r="G498" s="6">
        <x:v>387.10562201888035</x:v>
      </x:c>
      <x:c r="H498" t="s">
        <x:v>100</x:v>
      </x:c>
      <x:c r="I498" s="6">
        <x:v>12.458399305989133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24.551999999999996</x:v>
      </x:c>
      <x:c r="S498" s="8">
        <x:v>16720.28472703336</x:v>
      </x:c>
      <x:c r="T498" s="12">
        <x:v>49066.86507154882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92448</x:v>
      </x:c>
      <x:c r="B499" s="1">
        <x:v>45155.549554740435</x:v>
      </x:c>
      <x:c r="C499" s="6">
        <x:v>24.849899368333332</x:v>
      </x:c>
      <x:c r="D499" s="14" t="s">
        <x:v>94</x:v>
      </x:c>
      <x:c r="E499" s="15">
        <x:v>45155.3542554595</x:v>
      </x:c>
      <x:c r="F499" t="s">
        <x:v>99</x:v>
      </x:c>
      <x:c r="G499" s="6">
        <x:v>387.5001323084054</x:v>
      </x:c>
      <x:c r="H499" t="s">
        <x:v>100</x:v>
      </x:c>
      <x:c r="I499" s="6">
        <x:v>12.482885008892936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24.532999999999998</x:v>
      </x:c>
      <x:c r="S499" s="8">
        <x:v>16714.62807096107</x:v>
      </x:c>
      <x:c r="T499" s="12">
        <x:v>49077.81498936414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92456</x:v>
      </x:c>
      <x:c r="B500" s="1">
        <x:v>45155.54958926575</x:v>
      </x:c>
      <x:c r="C500" s="6">
        <x:v>24.899615828333335</x:v>
      </x:c>
      <x:c r="D500" s="14" t="s">
        <x:v>94</x:v>
      </x:c>
      <x:c r="E500" s="15">
        <x:v>45155.3542554595</x:v>
      </x:c>
      <x:c r="F500" t="s">
        <x:v>99</x:v>
      </x:c>
      <x:c r="G500" s="6">
        <x:v>386.7305228170957</x:v>
      </x:c>
      <x:c r="H500" t="s">
        <x:v>100</x:v>
      </x:c>
      <x:c r="I500" s="6">
        <x:v>12.47676356649481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24.554999999999996</x:v>
      </x:c>
      <x:c r="S500" s="8">
        <x:v>16707.097993450065</x:v>
      </x:c>
      <x:c r="T500" s="12">
        <x:v>49068.84723055568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92466</x:v>
      </x:c>
      <x:c r="B501" s="1">
        <x:v>45155.54962439034</x:v>
      </x:c>
      <x:c r="C501" s="6">
        <x:v>24.95019524</x:v>
      </x:c>
      <x:c r="D501" s="14" t="s">
        <x:v>94</x:v>
      </x:c>
      <x:c r="E501" s="15">
        <x:v>45155.3542554595</x:v>
      </x:c>
      <x:c r="F501" t="s">
        <x:v>99</x:v>
      </x:c>
      <x:c r="G501" s="6">
        <x:v>387.5169029010324</x:v>
      </x:c>
      <x:c r="H501" t="s">
        <x:v>100</x:v>
      </x:c>
      <x:c r="I501" s="6">
        <x:v>12.470642135211165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24.537</x:v>
      </x:c>
      <x:c r="S501" s="8">
        <x:v>16701.73552665994</x:v>
      </x:c>
      <x:c r="T501" s="12">
        <x:v>49074.8545765368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92478</x:v>
      </x:c>
      <x:c r="B502" s="1">
        <x:v>45155.54965890026</x:v>
      </x:c>
      <x:c r="C502" s="6">
        <x:v>24.999889515</x:v>
      </x:c>
      <x:c r="D502" s="14" t="s">
        <x:v>94</x:v>
      </x:c>
      <x:c r="E502" s="15">
        <x:v>45155.3542554595</x:v>
      </x:c>
      <x:c r="F502" t="s">
        <x:v>99</x:v>
      </x:c>
      <x:c r="G502" s="6">
        <x:v>389.10117413145633</x:v>
      </x:c>
      <x:c r="H502" t="s">
        <x:v>100</x:v>
      </x:c>
      <x:c r="I502" s="6">
        <x:v>12.482885008892936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24.491999999999997</x:v>
      </x:c>
      <x:c r="S502" s="8">
        <x:v>16683.48212087319</x:v>
      </x:c>
      <x:c r="T502" s="12">
        <x:v>49074.693788966775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92492</x:v>
      </x:c>
      <x:c r="B503" s="1">
        <x:v>45155.54969340657</x:v>
      </x:c>
      <x:c r="C503" s="6">
        <x:v>25.049578596666667</x:v>
      </x:c>
      <x:c r="D503" s="14" t="s">
        <x:v>94</x:v>
      </x:c>
      <x:c r="E503" s="15">
        <x:v>45155.3542554595</x:v>
      </x:c>
      <x:c r="F503" t="s">
        <x:v>99</x:v>
      </x:c>
      <x:c r="G503" s="6">
        <x:v>388.0626408918777</x:v>
      </x:c>
      <x:c r="H503" t="s">
        <x:v>100</x:v>
      </x:c>
      <x:c r="I503" s="6">
        <x:v>12.470642135211165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24.522999999999996</x:v>
      </x:c>
      <x:c r="S503" s="8">
        <x:v>16686.13157746148</x:v>
      </x:c>
      <x:c r="T503" s="12">
        <x:v>49075.02538041142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92502</x:v>
      </x:c>
      <x:c r="B504" s="1">
        <x:v>45155.54972859617</x:v>
      </x:c>
      <x:c r="C504" s="6">
        <x:v>25.100251628333332</x:v>
      </x:c>
      <x:c r="D504" s="14" t="s">
        <x:v>94</x:v>
      </x:c>
      <x:c r="E504" s="15">
        <x:v>45155.3542554595</x:v>
      </x:c>
      <x:c r="F504" t="s">
        <x:v>99</x:v>
      </x:c>
      <x:c r="G504" s="6">
        <x:v>388.8830473068725</x:v>
      </x:c>
      <x:c r="H504" t="s">
        <x:v>100</x:v>
      </x:c>
      <x:c r="I504" s="6">
        <x:v>12.470642135211165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24.502</x:v>
      </x:c>
      <x:c r="S504" s="8">
        <x:v>16683.402124854125</x:v>
      </x:c>
      <x:c r="T504" s="12">
        <x:v>49071.42547543135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92514</x:v>
      </x:c>
      <x:c r="B505" s="1">
        <x:v>45155.54976319495</x:v>
      </x:c>
      <x:c r="C505" s="6">
        <x:v>25.150073866666666</x:v>
      </x:c>
      <x:c r="D505" s="14" t="s">
        <x:v>94</x:v>
      </x:c>
      <x:c r="E505" s="15">
        <x:v>45155.3542554595</x:v>
      </x:c>
      <x:c r="F505" t="s">
        <x:v>99</x:v>
      </x:c>
      <x:c r="G505" s="6">
        <x:v>389.7950159676259</x:v>
      </x:c>
      <x:c r="H505" t="s">
        <x:v>100</x:v>
      </x:c>
      <x:c r="I505" s="6">
        <x:v>12.433913780919738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24.491999999999997</x:v>
      </x:c>
      <x:c r="S505" s="8">
        <x:v>16673.40052254637</x:v>
      </x:c>
      <x:c r="T505" s="12">
        <x:v>49072.642154241155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92528</x:v>
      </x:c>
      <x:c r="B506" s="1">
        <x:v>45155.54979771764</x:v>
      </x:c>
      <x:c r="C506" s="6">
        <x:v>25.19978654333333</x:v>
      </x:c>
      <x:c r="D506" s="14" t="s">
        <x:v>94</x:v>
      </x:c>
      <x:c r="E506" s="15">
        <x:v>45155.3542554595</x:v>
      </x:c>
      <x:c r="F506" t="s">
        <x:v>99</x:v>
      </x:c>
      <x:c r="G506" s="6">
        <x:v>389.6213985085961</x:v>
      </x:c>
      <x:c r="H506" t="s">
        <x:v>100</x:v>
      </x:c>
      <x:c r="I506" s="6">
        <x:v>12.446156521225475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24.491999999999997</x:v>
      </x:c>
      <x:c r="S506" s="8">
        <x:v>16659.633504057103</x:v>
      </x:c>
      <x:c r="T506" s="12">
        <x:v>49068.773723472405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92543</x:v>
      </x:c>
      <x:c r="B507" s="1">
        <x:v>45155.54983229411</x:v>
      </x:c>
      <x:c r="C507" s="6">
        <x:v>25.249576666666666</x:v>
      </x:c>
      <x:c r="D507" s="14" t="s">
        <x:v>94</x:v>
      </x:c>
      <x:c r="E507" s="15">
        <x:v>45155.3542554595</x:v>
      </x:c>
      <x:c r="F507" t="s">
        <x:v>99</x:v>
      </x:c>
      <x:c r="G507" s="6">
        <x:v>390.38386181320357</x:v>
      </x:c>
      <x:c r="H507" t="s">
        <x:v>100</x:v>
      </x:c>
      <x:c r="I507" s="6">
        <x:v>12.433913780919738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24.476999999999997</x:v>
      </x:c>
      <x:c r="S507" s="8">
        <x:v>16651.917867562668</x:v>
      </x:c>
      <x:c r="T507" s="12">
        <x:v>49072.07841866828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92551</x:v>
      </x:c>
      <x:c r="B508" s="1">
        <x:v>45155.54986740624</x:v>
      </x:c>
      <x:c r="C508" s="6">
        <x:v>25.300138131666667</x:v>
      </x:c>
      <x:c r="D508" s="14" t="s">
        <x:v>94</x:v>
      </x:c>
      <x:c r="E508" s="15">
        <x:v>45155.3542554595</x:v>
      </x:c>
      <x:c r="F508" t="s">
        <x:v>99</x:v>
      </x:c>
      <x:c r="G508" s="6">
        <x:v>389.70561910471224</x:v>
      </x:c>
      <x:c r="H508" t="s">
        <x:v>100</x:v>
      </x:c>
      <x:c r="I508" s="6">
        <x:v>12.470642135211165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24.480999999999998</x:v>
      </x:c>
      <x:c r="S508" s="8">
        <x:v>16646.661577338222</x:v>
      </x:c>
      <x:c r="T508" s="12">
        <x:v>49065.57245087955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92563</x:v>
      </x:c>
      <x:c r="B509" s="1">
        <x:v>45155.549901940176</x:v>
      </x:c>
      <x:c r="C509" s="6">
        <x:v>25.349866993333332</x:v>
      </x:c>
      <x:c r="D509" s="14" t="s">
        <x:v>94</x:v>
      </x:c>
      <x:c r="E509" s="15">
        <x:v>45155.3542554595</x:v>
      </x:c>
      <x:c r="F509" t="s">
        <x:v>99</x:v>
      </x:c>
      <x:c r="G509" s="6">
        <x:v>390.28278975907796</x:v>
      </x:c>
      <x:c r="H509" t="s">
        <x:v>100</x:v>
      </x:c>
      <x:c r="I509" s="6">
        <x:v>12.42167108507283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24.483999999999998</x:v>
      </x:c>
      <x:c r="S509" s="8">
        <x:v>16644.08383191792</x:v>
      </x:c>
      <x:c r="T509" s="12">
        <x:v>49072.950522709674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92576</x:v>
      </x:c>
      <x:c r="B510" s="1">
        <x:v>45155.54993643063</x:v>
      </x:c>
      <x:c r="C510" s="6">
        <x:v>25.399533246666667</x:v>
      </x:c>
      <x:c r="D510" s="14" t="s">
        <x:v>94</x:v>
      </x:c>
      <x:c r="E510" s="15">
        <x:v>45155.3542554595</x:v>
      </x:c>
      <x:c r="F510" t="s">
        <x:v>99</x:v>
      </x:c>
      <x:c r="G510" s="6">
        <x:v>390.98218347962495</x:v>
      </x:c>
      <x:c r="H510" t="s">
        <x:v>100</x:v>
      </x:c>
      <x:c r="I510" s="6">
        <x:v>12.427792427439272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24.464</x:v>
      </x:c>
      <x:c r="S510" s="8">
        <x:v>16631.527707426405</x:v>
      </x:c>
      <x:c r="T510" s="12">
        <x:v>49067.06570783391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92586</x:v>
      </x:c>
      <x:c r="B511" s="1">
        <x:v>45155.54997153554</x:v>
      </x:c>
      <x:c r="C511" s="6">
        <x:v>25.450084313333335</x:v>
      </x:c>
      <x:c r="D511" s="14" t="s">
        <x:v>94</x:v>
      </x:c>
      <x:c r="E511" s="15">
        <x:v>45155.3542554595</x:v>
      </x:c>
      <x:c r="F511" t="s">
        <x:v>99</x:v>
      </x:c>
      <x:c r="G511" s="6">
        <x:v>392.1030770942866</x:v>
      </x:c>
      <x:c r="H511" t="s">
        <x:v>100</x:v>
      </x:c>
      <x:c r="I511" s="6">
        <x:v>12.415549753820414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24.439999999999998</x:v>
      </x:c>
      <x:c r="S511" s="8">
        <x:v>16627.63375910324</x:v>
      </x:c>
      <x:c r="T511" s="12">
        <x:v>49065.59536348025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92600</x:v>
      </x:c>
      <x:c r="B512" s="1">
        <x:v>45155.5500060683</x:v>
      </x:c>
      <x:c r="C512" s="6">
        <x:v>25.499811491666666</x:v>
      </x:c>
      <x:c r="D512" s="14" t="s">
        <x:v>94</x:v>
      </x:c>
      <x:c r="E512" s="15">
        <x:v>45155.3542554595</x:v>
      </x:c>
      <x:c r="F512" t="s">
        <x:v>99</x:v>
      </x:c>
      <x:c r="G512" s="6">
        <x:v>391.7143629304317</x:v>
      </x:c>
      <x:c r="H512" t="s">
        <x:v>100</x:v>
      </x:c>
      <x:c r="I512" s="6">
        <x:v>12.44003514551514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24.441</x:v>
      </x:c>
      <x:c r="S512" s="8">
        <x:v>16621.575879285592</x:v>
      </x:c>
      <x:c r="T512" s="12">
        <x:v>49070.060857039614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92612</x:v>
      </x:c>
      <x:c r="B513" s="1">
        <x:v>45155.55004060733</x:v>
      </x:c>
      <x:c r="C513" s="6">
        <x:v>25.54954770166667</x:v>
      </x:c>
      <x:c r="D513" s="14" t="s">
        <x:v>94</x:v>
      </x:c>
      <x:c r="E513" s="15">
        <x:v>45155.3542554595</x:v>
      </x:c>
      <x:c r="F513" t="s">
        <x:v>99</x:v>
      </x:c>
      <x:c r="G513" s="6">
        <x:v>392.467156015969</x:v>
      </x:c>
      <x:c r="H513" t="s">
        <x:v>100</x:v>
      </x:c>
      <x:c r="I513" s="6">
        <x:v>12.409428433682933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24.432999999999996</x:v>
      </x:c>
      <x:c r="S513" s="8">
        <x:v>16612.311702546092</x:v>
      </x:c>
      <x:c r="T513" s="12">
        <x:v>49068.1246937301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92624</x:v>
      </x:c>
      <x:c r="B514" s="1">
        <x:v>45155.5500757154</x:v>
      </x:c>
      <x:c r="C514" s="6">
        <x:v>25.60010332</x:v>
      </x:c>
      <x:c r="D514" s="14" t="s">
        <x:v>94</x:v>
      </x:c>
      <x:c r="E514" s="15">
        <x:v>45155.3542554595</x:v>
      </x:c>
      <x:c r="F514" t="s">
        <x:v>99</x:v>
      </x:c>
      <x:c r="G514" s="6">
        <x:v>392.8232721998141</x:v>
      </x:c>
      <x:c r="H514" t="s">
        <x:v>100</x:v>
      </x:c>
      <x:c r="I514" s="6">
        <x:v>12.409428433682933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24.423999999999996</x:v>
      </x:c>
      <x:c r="S514" s="8">
        <x:v>16602.117700652278</x:v>
      </x:c>
      <x:c r="T514" s="12">
        <x:v>49067.817299918286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92634</x:v>
      </x:c>
      <x:c r="B515" s="1">
        <x:v>45155.55011027398</x:v>
      </x:c>
      <x:c r="C515" s="6">
        <x:v>25.649867678333333</x:v>
      </x:c>
      <x:c r="D515" s="14" t="s">
        <x:v>94</x:v>
      </x:c>
      <x:c r="E515" s="15">
        <x:v>45155.3542554595</x:v>
      </x:c>
      <x:c r="F515" t="s">
        <x:v>99</x:v>
      </x:c>
      <x:c r="G515" s="6">
        <x:v>392.758684310915</x:v>
      </x:c>
      <x:c r="H515" t="s">
        <x:v>100</x:v>
      </x:c>
      <x:c r="I515" s="6">
        <x:v>12.427792427439272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24.418999999999997</x:v>
      </x:c>
      <x:c r="S515" s="8">
        <x:v>16596.239085402212</x:v>
      </x:c>
      <x:c r="T515" s="12">
        <x:v>49072.85280493147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92648</x:v>
      </x:c>
      <x:c r="B516" s="1">
        <x:v>45155.55014480544</x:v>
      </x:c>
      <x:c r="C516" s="6">
        <x:v>25.69959298</x:v>
      </x:c>
      <x:c r="D516" s="14" t="s">
        <x:v>94</x:v>
      </x:c>
      <x:c r="E516" s="15">
        <x:v>45155.3542554595</x:v>
      </x:c>
      <x:c r="F516" t="s">
        <x:v>99</x:v>
      </x:c>
      <x:c r="G516" s="6">
        <x:v>393.02763172959254</x:v>
      </x:c>
      <x:c r="H516" t="s">
        <x:v>100</x:v>
      </x:c>
      <x:c r="I516" s="6">
        <x:v>12.433913780919738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24.409999999999997</x:v>
      </x:c>
      <x:c r="S516" s="8">
        <x:v>16586.760878689707</x:v>
      </x:c>
      <x:c r="T516" s="12">
        <x:v>49062.47361758702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92660</x:v>
      </x:c>
      <x:c r="B517" s="1">
        <x:v>45155.55017996966</x:v>
      </x:c>
      <x:c r="C517" s="6">
        <x:v>25.750229453333333</x:v>
      </x:c>
      <x:c r="D517" s="14" t="s">
        <x:v>94</x:v>
      </x:c>
      <x:c r="E517" s="15">
        <x:v>45155.3542554595</x:v>
      </x:c>
      <x:c r="F517" t="s">
        <x:v>99</x:v>
      </x:c>
      <x:c r="G517" s="6">
        <x:v>393.71856193852204</x:v>
      </x:c>
      <x:c r="H517" t="s">
        <x:v>100</x:v>
      </x:c>
      <x:c r="I517" s="6">
        <x:v>12.42167108507283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24.397</x:v>
      </x:c>
      <x:c r="S517" s="8">
        <x:v>16583.927823078448</x:v>
      </x:c>
      <x:c r="T517" s="12">
        <x:v>49062.41455311733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92670</x:v>
      </x:c>
      <x:c r="B518" s="1">
        <x:v>45155.55021452436</x:v>
      </x:c>
      <x:c r="C518" s="6">
        <x:v>25.799988221666666</x:v>
      </x:c>
      <x:c r="D518" s="14" t="s">
        <x:v>94</x:v>
      </x:c>
      <x:c r="E518" s="15">
        <x:v>45155.3542554595</x:v>
      </x:c>
      <x:c r="F518" t="s">
        <x:v>99</x:v>
      </x:c>
      <x:c r="G518" s="6">
        <x:v>393.26741428229315</x:v>
      </x:c>
      <x:c r="H518" t="s">
        <x:v>100</x:v>
      </x:c>
      <x:c r="I518" s="6">
        <x:v>12.403307124659023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24.415</x:v>
      </x:c>
      <x:c r="S518" s="8">
        <x:v>16575.116590805974</x:v>
      </x:c>
      <x:c r="T518" s="12">
        <x:v>49065.771475077636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92684</x:v>
      </x:c>
      <x:c r="B519" s="1">
        <x:v>45155.55024908757</x:v>
      </x:c>
      <x:c r="C519" s="6">
        <x:v>25.849759243333335</x:v>
      </x:c>
      <x:c r="D519" s="14" t="s">
        <x:v>94</x:v>
      </x:c>
      <x:c r="E519" s="15">
        <x:v>45155.3542554595</x:v>
      </x:c>
      <x:c r="F519" t="s">
        <x:v>99</x:v>
      </x:c>
      <x:c r="G519" s="6">
        <x:v>394.68299147477484</x:v>
      </x:c>
      <x:c r="H519" t="s">
        <x:v>100</x:v>
      </x:c>
      <x:c r="I519" s="6">
        <x:v>12.384943264272806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24.386</x:v>
      </x:c>
      <x:c r="S519" s="8">
        <x:v>16563.892255467203</x:v>
      </x:c>
      <x:c r="T519" s="12">
        <x:v>49066.68894283355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92696</x:v>
      </x:c>
      <x:c r="B520" s="1">
        <x:v>45155.550283635814</x:v>
      </x:c>
      <x:c r="C520" s="6">
        <x:v>25.899508718333333</x:v>
      </x:c>
      <x:c r="D520" s="14" t="s">
        <x:v>94</x:v>
      </x:c>
      <x:c r="E520" s="15">
        <x:v>45155.3542554595</x:v>
      </x:c>
      <x:c r="F520" t="s">
        <x:v>99</x:v>
      </x:c>
      <x:c r="G520" s="6">
        <x:v>395.4803084305595</x:v>
      </x:c>
      <x:c r="H520" t="s">
        <x:v>100</x:v>
      </x:c>
      <x:c r="I520" s="6">
        <x:v>12.384943264272806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24.365999999999996</x:v>
      </x:c>
      <x:c r="S520" s="8">
        <x:v>16566.053691106885</x:v>
      </x:c>
      <x:c r="T520" s="12">
        <x:v>49073.24619707449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92708</x:v>
      </x:c>
      <x:c r="B521" s="1">
        <x:v>45155.550318781105</x:v>
      </x:c>
      <x:c r="C521" s="6">
        <x:v>25.950117925</x:v>
      </x:c>
      <x:c r="D521" s="14" t="s">
        <x:v>94</x:v>
      </x:c>
      <x:c r="E521" s="15">
        <x:v>45155.3542554595</x:v>
      </x:c>
      <x:c r="F521" t="s">
        <x:v>99</x:v>
      </x:c>
      <x:c r="G521" s="6">
        <x:v>395.0183565442827</x:v>
      </x:c>
      <x:c r="H521" t="s">
        <x:v>100</x:v>
      </x:c>
      <x:c r="I521" s="6">
        <x:v>12.372700746251667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24.381999999999998</x:v>
      </x:c>
      <x:c r="S521" s="8">
        <x:v>16554.780542474935</x:v>
      </x:c>
      <x:c r="T521" s="12">
        <x:v>49080.321174037366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92720</x:v>
      </x:c>
      <x:c r="B522" s="1">
        <x:v>45155.550353381834</x:v>
      </x:c>
      <x:c r="C522" s="6">
        <x:v>25.999942988333334</x:v>
      </x:c>
      <x:c r="D522" s="14" t="s">
        <x:v>94</x:v>
      </x:c>
      <x:c r="E522" s="15">
        <x:v>45155.3542554595</x:v>
      </x:c>
      <x:c r="F522" t="s">
        <x:v>99</x:v>
      </x:c>
      <x:c r="G522" s="6">
        <x:v>394.6663384101869</x:v>
      </x:c>
      <x:c r="H522" t="s">
        <x:v>100</x:v>
      </x:c>
      <x:c r="I522" s="6">
        <x:v>12.397185826749592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24.381999999999998</x:v>
      </x:c>
      <x:c r="S522" s="8">
        <x:v>16543.993852700012</x:v>
      </x:c>
      <x:c r="T522" s="12">
        <x:v>49059.882723757975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92732</x:v>
      </x:c>
      <x:c r="B523" s="1">
        <x:v>45155.550387915544</x:v>
      </x:c>
      <x:c r="C523" s="6">
        <x:v>26.049671531666668</x:v>
      </x:c>
      <x:c r="D523" s="14" t="s">
        <x:v>94</x:v>
      </x:c>
      <x:c r="E523" s="15">
        <x:v>45155.3542554595</x:v>
      </x:c>
      <x:c r="F523" t="s">
        <x:v>99</x:v>
      </x:c>
      <x:c r="G523" s="6">
        <x:v>396.0562402964097</x:v>
      </x:c>
      <x:c r="H523" t="s">
        <x:v>100</x:v>
      </x:c>
      <x:c r="I523" s="6">
        <x:v>12.372700746251667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24.355999999999998</x:v>
      </x:c>
      <x:c r="S523" s="8">
        <x:v>16528.992742041715</x:v>
      </x:c>
      <x:c r="T523" s="12">
        <x:v>49063.22002584526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92744</x:v>
      </x:c>
      <x:c r="B524" s="1">
        <x:v>45155.550422517306</x:v>
      </x:c>
      <x:c r="C524" s="6">
        <x:v>26.099498068333332</x:v>
      </x:c>
      <x:c r="D524" s="14" t="s">
        <x:v>94</x:v>
      </x:c>
      <x:c r="E524" s="15">
        <x:v>45155.3542554595</x:v>
      </x:c>
      <x:c r="F524" t="s">
        <x:v>99</x:v>
      </x:c>
      <x:c r="G524" s="6">
        <x:v>395.433840895123</x:v>
      </x:c>
      <x:c r="H524" t="s">
        <x:v>100</x:v>
      </x:c>
      <x:c r="I524" s="6">
        <x:v>12.360458272686628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24.375999999999998</x:v>
      </x:c>
      <x:c r="S524" s="8">
        <x:v>16523.324473989414</x:v>
      </x:c>
      <x:c r="T524" s="12">
        <x:v>49071.73048811647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92756</x:v>
      </x:c>
      <x:c r="B525" s="1">
        <x:v>45155.55045766231</x:v>
      </x:c>
      <x:c r="C525" s="6">
        <x:v>26.15010687</x:v>
      </x:c>
      <x:c r="D525" s="14" t="s">
        <x:v>94</x:v>
      </x:c>
      <x:c r="E525" s="15">
        <x:v>45155.3542554595</x:v>
      </x:c>
      <x:c r="F525" t="s">
        <x:v>99</x:v>
      </x:c>
      <x:c r="G525" s="6">
        <x:v>397.1708770193001</x:v>
      </x:c>
      <x:c r="H525" t="s">
        <x:v>100</x:v>
      </x:c>
      <x:c r="I525" s="6">
        <x:v>12.348215843576327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24.336999999999996</x:v>
      </x:c>
      <x:c r="S525" s="8">
        <x:v>16517.28564442392</x:v>
      </x:c>
      <x:c r="T525" s="12">
        <x:v>49067.24406641086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92766</x:v>
      </x:c>
      <x:c r="B526" s="1">
        <x:v>45155.550492191025</x:v>
      </x:c>
      <x:c r="C526" s="6">
        <x:v>26.199828225</x:v>
      </x:c>
      <x:c r="D526" s="14" t="s">
        <x:v>94</x:v>
      </x:c>
      <x:c r="E526" s="15">
        <x:v>45155.3542554595</x:v>
      </x:c>
      <x:c r="F526" t="s">
        <x:v>99</x:v>
      </x:c>
      <x:c r="G526" s="6">
        <x:v>396.8501172373772</x:v>
      </x:c>
      <x:c r="H526" t="s">
        <x:v>100</x:v>
      </x:c>
      <x:c r="I526" s="6">
        <x:v>12.348215843576327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24.345</x:v>
      </x:c>
      <x:c r="S526" s="8">
        <x:v>16510.15591002477</x:v>
      </x:c>
      <x:c r="T526" s="12">
        <x:v>49076.61189165566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92780</x:v>
      </x:c>
      <x:c r="B527" s="1">
        <x:v>45155.550526770916</x:v>
      </x:c>
      <x:c r="C527" s="6">
        <x:v>26.249623265</x:v>
      </x:c>
      <x:c r="D527" s="14" t="s">
        <x:v>94</x:v>
      </x:c>
      <x:c r="E527" s="15">
        <x:v>45155.3542554595</x:v>
      </x:c>
      <x:c r="F527" t="s">
        <x:v>99</x:v>
      </x:c>
      <x:c r="G527" s="6">
        <x:v>396.63172035586905</x:v>
      </x:c>
      <x:c r="H527" t="s">
        <x:v>100</x:v>
      </x:c>
      <x:c r="I527" s="6">
        <x:v>12.391064539954186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24.334999999999997</x:v>
      </x:c>
      <x:c r="S527" s="8">
        <x:v>16504.04267845797</x:v>
      </x:c>
      <x:c r="T527" s="12">
        <x:v>49071.4797926816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92792</x:v>
      </x:c>
      <x:c r="B528" s="1">
        <x:v>45155.55056190216</x:v>
      </x:c>
      <x:c r="C528" s="6">
        <x:v>26.300212253333335</x:v>
      </x:c>
      <x:c r="D528" s="14" t="s">
        <x:v>94</x:v>
      </x:c>
      <x:c r="E528" s="15">
        <x:v>45155.3542554595</x:v>
      </x:c>
      <x:c r="F528" t="s">
        <x:v>99</x:v>
      </x:c>
      <x:c r="G528" s="6">
        <x:v>398.0463386263195</x:v>
      </x:c>
      <x:c r="H528" t="s">
        <x:v>100</x:v>
      </x:c>
      <x:c r="I528" s="6">
        <x:v>12.354337052574465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24.313</x:v>
      </x:c>
      <x:c r="S528" s="8">
        <x:v>16495.03322571478</x:v>
      </x:c>
      <x:c r="T528" s="12">
        <x:v>49064.86827749653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92807</x:v>
      </x:c>
      <x:c r="B529" s="1">
        <x:v>45155.550596477275</x:v>
      </x:c>
      <x:c r="C529" s="6">
        <x:v>26.350000426666668</x:v>
      </x:c>
      <x:c r="D529" s="14" t="s">
        <x:v>94</x:v>
      </x:c>
      <x:c r="E529" s="15">
        <x:v>45155.3542554595</x:v>
      </x:c>
      <x:c r="F529" t="s">
        <x:v>99</x:v>
      </x:c>
      <x:c r="G529" s="6">
        <x:v>397.66927805509965</x:v>
      </x:c>
      <x:c r="H529" t="s">
        <x:v>100</x:v>
      </x:c>
      <x:c r="I529" s="6">
        <x:v>12.335973458920307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24.328999999999997</x:v>
      </x:c>
      <x:c r="S529" s="8">
        <x:v>16488.490841692656</x:v>
      </x:c>
      <x:c r="T529" s="12">
        <x:v>49072.99563602727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92813</x:v>
      </x:c>
      <x:c r="B530" s="1">
        <x:v>45155.55063102061</x:v>
      </x:c>
      <x:c r="C530" s="6">
        <x:v>26.399742821666667</x:v>
      </x:c>
      <x:c r="D530" s="14" t="s">
        <x:v>94</x:v>
      </x:c>
      <x:c r="E530" s="15">
        <x:v>45155.3542554595</x:v>
      </x:c>
      <x:c r="F530" t="s">
        <x:v>99</x:v>
      </x:c>
      <x:c r="G530" s="6">
        <x:v>397.64431355611583</x:v>
      </x:c>
      <x:c r="H530" t="s">
        <x:v>100</x:v>
      </x:c>
      <x:c r="I530" s="6">
        <x:v>12.354337052574465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24.322999999999997</x:v>
      </x:c>
      <x:c r="S530" s="8">
        <x:v>16475.206691732983</x:v>
      </x:c>
      <x:c r="T530" s="12">
        <x:v>49067.976618613895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92827</x:v>
      </x:c>
      <x:c r="B531" s="1">
        <x:v>45155.550665582334</x:v>
      </x:c>
      <x:c r="C531" s="6">
        <x:v>26.4495117</x:v>
      </x:c>
      <x:c r="D531" s="14" t="s">
        <x:v>94</x:v>
      </x:c>
      <x:c r="E531" s="15">
        <x:v>45155.3542554595</x:v>
      </x:c>
      <x:c r="F531" t="s">
        <x:v>99</x:v>
      </x:c>
      <x:c r="G531" s="6">
        <x:v>399.40142394672813</x:v>
      </x:c>
      <x:c r="H531" t="s">
        <x:v>100</x:v>
      </x:c>
      <x:c r="I531" s="6">
        <x:v>12.335973458920307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24.285999999999998</x:v>
      </x:c>
      <x:c r="S531" s="8">
        <x:v>16471.09218606983</x:v>
      </x:c>
      <x:c r="T531" s="12">
        <x:v>49075.28881819035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92840</x:v>
      </x:c>
      <x:c r="B532" s="1">
        <x:v>45155.550700812695</x:v>
      </x:c>
      <x:c r="C532" s="6">
        <x:v>26.50024342</x:v>
      </x:c>
      <x:c r="D532" s="14" t="s">
        <x:v>94</x:v>
      </x:c>
      <x:c r="E532" s="15">
        <x:v>45155.3542554595</x:v>
      </x:c>
      <x:c r="F532" t="s">
        <x:v>99</x:v>
      </x:c>
      <x:c r="G532" s="6">
        <x:v>398.08656901843426</x:v>
      </x:c>
      <x:c r="H532" t="s">
        <x:v>100</x:v>
      </x:c>
      <x:c r="I532" s="6">
        <x:v>12.354337052574465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24.311999999999998</x:v>
      </x:c>
      <x:c r="S532" s="8">
        <x:v>16462.54374106384</x:v>
      </x:c>
      <x:c r="T532" s="12">
        <x:v>49072.486859919736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92850</x:v>
      </x:c>
      <x:c r="B533" s="1">
        <x:v>45155.55073540526</x:v>
      </x:c>
      <x:c r="C533" s="6">
        <x:v>26.55005671</x:v>
      </x:c>
      <x:c r="D533" s="14" t="s">
        <x:v>94</x:v>
      </x:c>
      <x:c r="E533" s="15">
        <x:v>45155.3542554595</x:v>
      </x:c>
      <x:c r="F533" t="s">
        <x:v>99</x:v>
      </x:c>
      <x:c r="G533" s="6">
        <x:v>399.3538907077571</x:v>
      </x:c>
      <x:c r="H533" t="s">
        <x:v>100</x:v>
      </x:c>
      <x:c r="I533" s="6">
        <x:v>12.31148882296975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24.295999999999996</x:v>
      </x:c>
      <x:c r="S533" s="8">
        <x:v>16456.15803466142</x:v>
      </x:c>
      <x:c r="T533" s="12">
        <x:v>49067.243942502864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92862</x:v>
      </x:c>
      <x:c r="B534" s="1">
        <x:v>45155.55077000477</x:v>
      </x:c>
      <x:c r="C534" s="6">
        <x:v>26.59988001</x:v>
      </x:c>
      <x:c r="D534" s="14" t="s">
        <x:v>94</x:v>
      </x:c>
      <x:c r="E534" s="15">
        <x:v>45155.3542554595</x:v>
      </x:c>
      <x:c r="F534" t="s">
        <x:v>99</x:v>
      </x:c>
      <x:c r="G534" s="6">
        <x:v>400.12930259977526</x:v>
      </x:c>
      <x:c r="H534" t="s">
        <x:v>100</x:v>
      </x:c>
      <x:c r="I534" s="6">
        <x:v>12.335973458920307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24.267999999999997</x:v>
      </x:c>
      <x:c r="S534" s="8">
        <x:v>16443.877979739762</x:v>
      </x:c>
      <x:c r="T534" s="12">
        <x:v>49068.88888681605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92876</x:v>
      </x:c>
      <x:c r="B535" s="1">
        <x:v>45155.55080455928</x:v>
      </x:c>
      <x:c r="C535" s="6">
        <x:v>26.649638508333332</x:v>
      </x:c>
      <x:c r="D535" s="14" t="s">
        <x:v>94</x:v>
      </x:c>
      <x:c r="E535" s="15">
        <x:v>45155.3542554595</x:v>
      </x:c>
      <x:c r="F535" t="s">
        <x:v>99</x:v>
      </x:c>
      <x:c r="G535" s="6">
        <x:v>400.1863313981245</x:v>
      </x:c>
      <x:c r="H535" t="s">
        <x:v>100</x:v>
      </x:c>
      <x:c r="I535" s="6">
        <x:v>12.32373111871857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24.270999999999997</x:v>
      </x:c>
      <x:c r="S535" s="8">
        <x:v>16437.987504007942</x:v>
      </x:c>
      <x:c r="T535" s="12">
        <x:v>49071.92150989162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92888</x:v>
      </x:c>
      <x:c r="B536" s="1">
        <x:v>45155.55083966839</x:v>
      </x:c>
      <x:c r="C536" s="6">
        <x:v>26.700195625</x:v>
      </x:c>
      <x:c r="D536" s="14" t="s">
        <x:v>94</x:v>
      </x:c>
      <x:c r="E536" s="15">
        <x:v>45155.3542554595</x:v>
      </x:c>
      <x:c r="F536" t="s">
        <x:v>99</x:v>
      </x:c>
      <x:c r="G536" s="6">
        <x:v>399.9831331013931</x:v>
      </x:c>
      <x:c r="H536" t="s">
        <x:v>100</x:v>
      </x:c>
      <x:c r="I536" s="6">
        <x:v>12.354337052574465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24.264999999999997</x:v>
      </x:c>
      <x:c r="S536" s="8">
        <x:v>16429.281986744903</x:v>
      </x:c>
      <x:c r="T536" s="12">
        <x:v>49066.277879515015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92898</x:v>
      </x:c>
      <x:c r="B537" s="1">
        <x:v>45155.55087418496</x:v>
      </x:c>
      <x:c r="C537" s="6">
        <x:v>26.749899496666668</x:v>
      </x:c>
      <x:c r="D537" s="14" t="s">
        <x:v>94</x:v>
      </x:c>
      <x:c r="E537" s="15">
        <x:v>45155.3542554595</x:v>
      </x:c>
      <x:c r="F537" t="s">
        <x:v>99</x:v>
      </x:c>
      <x:c r="G537" s="6">
        <x:v>399.81387389655254</x:v>
      </x:c>
      <x:c r="H537" t="s">
        <x:v>100</x:v>
      </x:c>
      <x:c r="I537" s="6">
        <x:v>12.32985228326288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24.278</x:v>
      </x:c>
      <x:c r="S537" s="8">
        <x:v>16424.845362782813</x:v>
      </x:c>
      <x:c r="T537" s="12">
        <x:v>49070.94424341026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92912</x:v>
      </x:c>
      <x:c r="B538" s="1">
        <x:v>45155.55090875011</x:v>
      </x:c>
      <x:c r="C538" s="6">
        <x:v>26.7996733</x:v>
      </x:c>
      <x:c r="D538" s="14" t="s">
        <x:v>94</x:v>
      </x:c>
      <x:c r="E538" s="15">
        <x:v>45155.3542554595</x:v>
      </x:c>
      <x:c r="F538" t="s">
        <x:v>99</x:v>
      </x:c>
      <x:c r="G538" s="6">
        <x:v>400.06408773704504</x:v>
      </x:c>
      <x:c r="H538" t="s">
        <x:v>100</x:v>
      </x:c>
      <x:c r="I538" s="6">
        <x:v>12.354337052574465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24.262999999999998</x:v>
      </x:c>
      <x:c r="S538" s="8">
        <x:v>16419.86196554365</x:v>
      </x:c>
      <x:c r="T538" s="12">
        <x:v>49066.69644962128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92924</x:v>
      </x:c>
      <x:c r="B539" s="1">
        <x:v>45155.5509438907</x:v>
      </x:c>
      <x:c r="C539" s="6">
        <x:v>26.85027576</x:v>
      </x:c>
      <x:c r="D539" s="14" t="s">
        <x:v>94</x:v>
      </x:c>
      <x:c r="E539" s="15">
        <x:v>45155.3542554595</x:v>
      </x:c>
      <x:c r="F539" t="s">
        <x:v>99</x:v>
      </x:c>
      <x:c r="G539" s="6">
        <x:v>400.69657486400416</x:v>
      </x:c>
      <x:c r="H539" t="s">
        <x:v>100</x:v>
      </x:c>
      <x:c r="I539" s="6">
        <x:v>12.335973458920307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24.253999999999998</x:v>
      </x:c>
      <x:c r="S539" s="8">
        <x:v>16416.93863631168</x:v>
      </x:c>
      <x:c r="T539" s="12">
        <x:v>49069.40894021142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92936</x:v>
      </x:c>
      <x:c r="B540" s="1">
        <x:v>45155.550978418665</x:v>
      </x:c>
      <x:c r="C540" s="6">
        <x:v>26.899996028333334</x:v>
      </x:c>
      <x:c r="D540" s="14" t="s">
        <x:v>94</x:v>
      </x:c>
      <x:c r="E540" s="15">
        <x:v>45155.3542554595</x:v>
      </x:c>
      <x:c r="F540" t="s">
        <x:v>99</x:v>
      </x:c>
      <x:c r="G540" s="6">
        <x:v>401.41098505396565</x:v>
      </x:c>
      <x:c r="H540" t="s">
        <x:v>100</x:v>
      </x:c>
      <x:c r="I540" s="6">
        <x:v>12.348215843576327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24.231999999999996</x:v>
      </x:c>
      <x:c r="S540" s="8">
        <x:v>16400.31538932811</x:v>
      </x:c>
      <x:c r="T540" s="12">
        <x:v>49074.19484072833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92946</x:v>
      </x:c>
      <x:c r="B541" s="1">
        <x:v>45155.551012979355</x:v>
      </x:c>
      <x:c r="C541" s="6">
        <x:v>26.949763415</x:v>
      </x:c>
      <x:c r="D541" s="14" t="s">
        <x:v>94</x:v>
      </x:c>
      <x:c r="E541" s="15">
        <x:v>45155.3542554595</x:v>
      </x:c>
      <x:c r="F541" t="s">
        <x:v>99</x:v>
      </x:c>
      <x:c r="G541" s="6">
        <x:v>401.4521106915514</x:v>
      </x:c>
      <x:c r="H541" t="s">
        <x:v>100</x:v>
      </x:c>
      <x:c r="I541" s="6">
        <x:v>12.317609965287375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24.241999999999997</x:v>
      </x:c>
      <x:c r="S541" s="8">
        <x:v>16393.667324350812</x:v>
      </x:c>
      <x:c r="T541" s="12">
        <x:v>49077.696236712814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92960</x:v>
      </x:c>
      <x:c r="B542" s="1">
        <x:v>45155.551047521934</x:v>
      </x:c>
      <x:c r="C542" s="6">
        <x:v>26.999504735</x:v>
      </x:c>
      <x:c r="D542" s="14" t="s">
        <x:v>94</x:v>
      </x:c>
      <x:c r="E542" s="15">
        <x:v>45155.3542554595</x:v>
      </x:c>
      <x:c r="F542" t="s">
        <x:v>99</x:v>
      </x:c>
      <x:c r="G542" s="6">
        <x:v>401.32969495035934</x:v>
      </x:c>
      <x:c r="H542" t="s">
        <x:v>100</x:v>
      </x:c>
      <x:c r="I542" s="6">
        <x:v>12.348215843576327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24.233999999999998</x:v>
      </x:c>
      <x:c r="S542" s="8">
        <x:v>16383.25623088715</x:v>
      </x:c>
      <x:c r="T542" s="12">
        <x:v>49071.37948443162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92972</x:v>
      </x:c>
      <x:c r="B543" s="1">
        <x:v>45155.55108265854</x:v>
      </x:c>
      <x:c r="C543" s="6">
        <x:v>27.05010143333333</x:v>
      </x:c>
      <x:c r="D543" s="14" t="s">
        <x:v>94</x:v>
      </x:c>
      <x:c r="E543" s="15">
        <x:v>45155.3542554595</x:v>
      </x:c>
      <x:c r="F543" t="s">
        <x:v>99</x:v>
      </x:c>
      <x:c r="G543" s="6">
        <x:v>402.02949795117866</x:v>
      </x:c>
      <x:c r="H543" t="s">
        <x:v>100</x:v>
      </x:c>
      <x:c r="I543" s="6">
        <x:v>12.342094645691759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24.218999999999998</x:v>
      </x:c>
      <x:c r="S543" s="8">
        <x:v>16377.068140884292</x:v>
      </x:c>
      <x:c r="T543" s="12">
        <x:v>49070.260550102685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92982</x:v>
      </x:c>
      <x:c r="B544" s="1">
        <x:v>45155.55111722537</x:v>
      </x:c>
      <x:c r="C544" s="6">
        <x:v>27.099877678333332</x:v>
      </x:c>
      <x:c r="D544" s="14" t="s">
        <x:v>94</x:v>
      </x:c>
      <x:c r="E544" s="15">
        <x:v>45155.3542554595</x:v>
      </x:c>
      <x:c r="F544" t="s">
        <x:v>99</x:v>
      </x:c>
      <x:c r="G544" s="6">
        <x:v>402.2087016862806</x:v>
      </x:c>
      <x:c r="H544" t="s">
        <x:v>100</x:v>
      </x:c>
      <x:c r="I544" s="6">
        <x:v>12.360458272686628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24.208</x:v>
      </x:c>
      <x:c r="S544" s="8">
        <x:v>16365.766657070222</x:v>
      </x:c>
      <x:c r="T544" s="12">
        <x:v>49077.45008182978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92996</x:v>
      </x:c>
      <x:c r="B545" s="1">
        <x:v>45155.55115176298</x:v>
      </x:c>
      <x:c r="C545" s="6">
        <x:v>27.149611841666665</x:v>
      </x:c>
      <x:c r="D545" s="14" t="s">
        <x:v>94</x:v>
      </x:c>
      <x:c r="E545" s="15">
        <x:v>45155.3542554595</x:v>
      </x:c>
      <x:c r="F545" t="s">
        <x:v>99</x:v>
      </x:c>
      <x:c r="G545" s="6">
        <x:v>402.69814121842694</x:v>
      </x:c>
      <x:c r="H545" t="s">
        <x:v>100</x:v>
      </x:c>
      <x:c r="I545" s="6">
        <x:v>12.360458272686628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24.195999999999998</x:v>
      </x:c>
      <x:c r="S545" s="8">
        <x:v>16360.551478990843</x:v>
      </x:c>
      <x:c r="T545" s="12">
        <x:v>49071.42134775012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93008</x:v>
      </x:c>
      <x:c r="B546" s="1">
        <x:v>45155.55118685541</x:v>
      </x:c>
      <x:c r="C546" s="6">
        <x:v>27.200144923333333</x:v>
      </x:c>
      <x:c r="D546" s="14" t="s">
        <x:v>94</x:v>
      </x:c>
      <x:c r="E546" s="15">
        <x:v>45155.3542554595</x:v>
      </x:c>
      <x:c r="F546" t="s">
        <x:v>99</x:v>
      </x:c>
      <x:c r="G546" s="6">
        <x:v>403.13097828071244</x:v>
      </x:c>
      <x:c r="H546" t="s">
        <x:v>100</x:v>
      </x:c>
      <x:c r="I546" s="6">
        <x:v>12.342094645691759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24.191999999999997</x:v>
      </x:c>
      <x:c r="S546" s="8">
        <x:v>16351.555377901459</x:v>
      </x:c>
      <x:c r="T546" s="12">
        <x:v>49067.81659295639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93018</x:v>
      </x:c>
      <x:c r="B547" s="1">
        <x:v>45155.551221427784</x:v>
      </x:c>
      <x:c r="C547" s="6">
        <x:v>27.249929156666667</x:v>
      </x:c>
      <x:c r="D547" s="14" t="s">
        <x:v>94</x:v>
      </x:c>
      <x:c r="E547" s="15">
        <x:v>45155.3542554595</x:v>
      </x:c>
      <x:c r="F547" t="s">
        <x:v>99</x:v>
      </x:c>
      <x:c r="G547" s="6">
        <x:v>403.75267669863854</x:v>
      </x:c>
      <x:c r="H547" t="s">
        <x:v>100</x:v>
      </x:c>
      <x:c r="I547" s="6">
        <x:v>12.335973458920307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24.179</x:v>
      </x:c>
      <x:c r="S547" s="8">
        <x:v>16343.604788462168</x:v>
      </x:c>
      <x:c r="T547" s="12">
        <x:v>49069.87345135485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93032</x:v>
      </x:c>
      <x:c r="B548" s="1">
        <x:v>45155.55125598337</x:v>
      </x:c>
      <x:c r="C548" s="6">
        <x:v>27.2996892</x:v>
      </x:c>
      <x:c r="D548" s="14" t="s">
        <x:v>94</x:v>
      </x:c>
      <x:c r="E548" s="15">
        <x:v>45155.3542554595</x:v>
      </x:c>
      <x:c r="F548" t="s">
        <x:v>99</x:v>
      </x:c>
      <x:c r="G548" s="6">
        <x:v>403.5317563147916</x:v>
      </x:c>
      <x:c r="H548" t="s">
        <x:v>100</x:v>
      </x:c>
      <x:c r="I548" s="6">
        <x:v>12.348215843576327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24.179999999999996</x:v>
      </x:c>
      <x:c r="S548" s="8">
        <x:v>16335.468200273472</x:v>
      </x:c>
      <x:c r="T548" s="12">
        <x:v>49065.02965575904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93044</x:v>
      </x:c>
      <x:c r="B549" s="1">
        <x:v>45155.55129109687</x:v>
      </x:c>
      <x:c r="C549" s="6">
        <x:v>27.35025264</x:v>
      </x:c>
      <x:c r="D549" s="14" t="s">
        <x:v>94</x:v>
      </x:c>
      <x:c r="E549" s="15">
        <x:v>45155.3542554595</x:v>
      </x:c>
      <x:c r="F549" t="s">
        <x:v>99</x:v>
      </x:c>
      <x:c r="G549" s="6">
        <x:v>403.63831224939275</x:v>
      </x:c>
      <x:c r="H549" t="s">
        <x:v>100</x:v>
      </x:c>
      <x:c r="I549" s="6">
        <x:v>12.360458272686628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24.173</x:v>
      </x:c>
      <x:c r="S549" s="8">
        <x:v>16330.52589870624</x:v>
      </x:c>
      <x:c r="T549" s="12">
        <x:v>49065.65236838473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93057</x:v>
      </x:c>
      <x:c r="B550" s="1">
        <x:v>45155.55132569032</x:v>
      </x:c>
      <x:c r="C550" s="6">
        <x:v>27.400067208333333</x:v>
      </x:c>
      <x:c r="D550" s="14" t="s">
        <x:v>94</x:v>
      </x:c>
      <x:c r="E550" s="15">
        <x:v>45155.3542554595</x:v>
      </x:c>
      <x:c r="F550" t="s">
        <x:v>99</x:v>
      </x:c>
      <x:c r="G550" s="6">
        <x:v>404.9670723016254</x:v>
      </x:c>
      <x:c r="H550" t="s">
        <x:v>100</x:v>
      </x:c>
      <x:c r="I550" s="6">
        <x:v>12.348215843576327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24.144999999999996</x:v>
      </x:c>
      <x:c r="S550" s="8">
        <x:v>16315.410821708492</x:v>
      </x:c>
      <x:c r="T550" s="12">
        <x:v>49071.94846476748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93069</x:v>
      </x:c>
      <x:c r="B551" s="1">
        <x:v>45155.55136025577</x:v>
      </x:c>
      <x:c r="C551" s="6">
        <x:v>27.449841453333335</x:v>
      </x:c>
      <x:c r="D551" s="14" t="s">
        <x:v>94</x:v>
      </x:c>
      <x:c r="E551" s="15">
        <x:v>45155.3542554595</x:v>
      </x:c>
      <x:c r="F551" t="s">
        <x:v>99</x:v>
      </x:c>
      <x:c r="G551" s="6">
        <x:v>405.18157318935937</x:v>
      </x:c>
      <x:c r="H551" t="s">
        <x:v>100</x:v>
      </x:c>
      <x:c r="I551" s="6">
        <x:v>12.372700746251667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24.130999999999997</x:v>
      </x:c>
      <x:c r="S551" s="8">
        <x:v>16309.534328838427</x:v>
      </x:c>
      <x:c r="T551" s="12">
        <x:v>49070.27355337692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93079</x:v>
      </x:c>
      <x:c r="B552" s="1">
        <x:v>45155.551394786926</x:v>
      </x:c>
      <x:c r="C552" s="6">
        <x:v>27.499566313333332</x:v>
      </x:c>
      <x:c r="D552" s="14" t="s">
        <x:v>94</x:v>
      </x:c>
      <x:c r="E552" s="15">
        <x:v>45155.3542554595</x:v>
      </x:c>
      <x:c r="F552" t="s">
        <x:v>99</x:v>
      </x:c>
      <x:c r="G552" s="6">
        <x:v>404.29395963627417</x:v>
      </x:c>
      <x:c r="H552" t="s">
        <x:v>100</x:v>
      </x:c>
      <x:c r="I552" s="6">
        <x:v>12.360458272686628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24.156999999999996</x:v>
      </x:c>
      <x:c r="S552" s="8">
        <x:v>16299.873900459015</x:v>
      </x:c>
      <x:c r="T552" s="12">
        <x:v>49066.41550912883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93092</x:v>
      </x:c>
      <x:c r="B553" s="1">
        <x:v>45155.551429908905</x:v>
      </x:c>
      <x:c r="C553" s="6">
        <x:v>27.550141963333335</x:v>
      </x:c>
      <x:c r="D553" s="14" t="s">
        <x:v>94</x:v>
      </x:c>
      <x:c r="E553" s="15">
        <x:v>45155.3542554595</x:v>
      </x:c>
      <x:c r="F553" t="s">
        <x:v>99</x:v>
      </x:c>
      <x:c r="G553" s="6">
        <x:v>405.62533771151436</x:v>
      </x:c>
      <x:c r="H553" t="s">
        <x:v>100</x:v>
      </x:c>
      <x:c r="I553" s="6">
        <x:v>12.348215843576327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24.128999999999998</x:v>
      </x:c>
      <x:c r="S553" s="8">
        <x:v>16296.235168864232</x:v>
      </x:c>
      <x:c r="T553" s="12">
        <x:v>49073.660282752026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93102</x:v>
      </x:c>
      <x:c r="B554" s="1">
        <x:v>45155.5514644629</x:v>
      </x:c>
      <x:c r="C554" s="6">
        <x:v>27.599899716666666</x:v>
      </x:c>
      <x:c r="D554" s="14" t="s">
        <x:v>94</x:v>
      </x:c>
      <x:c r="E554" s="15">
        <x:v>45155.3542554595</x:v>
      </x:c>
      <x:c r="F554" t="s">
        <x:v>99</x:v>
      </x:c>
      <x:c r="G554" s="6">
        <x:v>405.28898964365845</x:v>
      </x:c>
      <x:c r="H554" t="s">
        <x:v>100</x:v>
      </x:c>
      <x:c r="I554" s="6">
        <x:v>12.384943264272806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24.124</x:v>
      </x:c>
      <x:c r="S554" s="8">
        <x:v>16286.230383506121</x:v>
      </x:c>
      <x:c r="T554" s="12">
        <x:v>49070.40157817367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93114</x:v>
      </x:c>
      <x:c r="B555" s="1">
        <x:v>45155.55149912507</x:v>
      </x:c>
      <x:c r="C555" s="6">
        <x:v>27.64981324</x:v>
      </x:c>
      <x:c r="D555" s="14" t="s">
        <x:v>94</x:v>
      </x:c>
      <x:c r="E555" s="15">
        <x:v>45155.3542554595</x:v>
      </x:c>
      <x:c r="F555" t="s">
        <x:v>99</x:v>
      </x:c>
      <x:c r="G555" s="6">
        <x:v>405.74999700285287</x:v>
      </x:c>
      <x:c r="H555" t="s">
        <x:v>100</x:v>
      </x:c>
      <x:c r="I555" s="6">
        <x:v>12.378821999705906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24.115</x:v>
      </x:c>
      <x:c r="S555" s="8">
        <x:v>16278.717830322097</x:v>
      </x:c>
      <x:c r="T555" s="12">
        <x:v>49069.692377164414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93128</x:v>
      </x:c>
      <x:c r="B556" s="1">
        <x:v>45155.551533688165</x:v>
      </x:c>
      <x:c r="C556" s="6">
        <x:v>27.6995841</x:v>
      </x:c>
      <x:c r="D556" s="14" t="s">
        <x:v>94</x:v>
      </x:c>
      <x:c r="E556" s="15">
        <x:v>45155.3542554595</x:v>
      </x:c>
      <x:c r="F556" t="s">
        <x:v>99</x:v>
      </x:c>
      <x:c r="G556" s="6">
        <x:v>405.3633221207297</x:v>
      </x:c>
      <x:c r="H556" t="s">
        <x:v>100</x:v>
      </x:c>
      <x:c r="I556" s="6">
        <x:v>12.391064539954186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24.119999999999997</x:v>
      </x:c>
      <x:c r="S556" s="8">
        <x:v>16269.618548420458</x:v>
      </x:c>
      <x:c r="T556" s="12">
        <x:v>49073.7656553612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93140</x:v>
      </x:c>
      <x:c r="B557" s="1">
        <x:v>45155.551568827104</x:v>
      </x:c>
      <x:c r="C557" s="6">
        <x:v>27.750184166666667</x:v>
      </x:c>
      <x:c r="D557" s="14" t="s">
        <x:v>94</x:v>
      </x:c>
      <x:c r="E557" s="15">
        <x:v>45155.3542554595</x:v>
      </x:c>
      <x:c r="F557" t="s">
        <x:v>99</x:v>
      </x:c>
      <x:c r="G557" s="6">
        <x:v>405.6928229513325</x:v>
      </x:c>
      <x:c r="H557" t="s">
        <x:v>100</x:v>
      </x:c>
      <x:c r="I557" s="6">
        <x:v>12.391064539954186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24.112</x:v>
      </x:c>
      <x:c r="S557" s="8">
        <x:v>16255.162954965797</x:v>
      </x:c>
      <x:c r="T557" s="12">
        <x:v>49072.50083476844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93150</x:v>
      </x:c>
      <x:c r="B558" s="1">
        <x:v>45155.55160343405</x:v>
      </x:c>
      <x:c r="C558" s="6">
        <x:v>27.80001817</x:v>
      </x:c>
      <x:c r="D558" s="14" t="s">
        <x:v>94</x:v>
      </x:c>
      <x:c r="E558" s="15">
        <x:v>45155.3542554595</x:v>
      </x:c>
      <x:c r="F558" t="s">
        <x:v>99</x:v>
      </x:c>
      <x:c r="G558" s="6">
        <x:v>405.1415999182476</x:v>
      </x:c>
      <x:c r="H558" t="s">
        <x:v>100</x:v>
      </x:c>
      <x:c r="I558" s="6">
        <x:v>12.403307124659023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24.121</x:v>
      </x:c>
      <x:c r="S558" s="8">
        <x:v>16258.028974817264</x:v>
      </x:c>
      <x:c r="T558" s="12">
        <x:v>49075.011710525156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93162</x:v>
      </x:c>
      <x:c r="B559" s="1">
        <x:v>45155.5516381561</x:v>
      </x:c>
      <x:c r="C559" s="6">
        <x:v>27.850017935</x:v>
      </x:c>
      <x:c r="D559" s="14" t="s">
        <x:v>94</x:v>
      </x:c>
      <x:c r="E559" s="15">
        <x:v>45155.3542554595</x:v>
      </x:c>
      <x:c r="F559" t="s">
        <x:v>99</x:v>
      </x:c>
      <x:c r="G559" s="6">
        <x:v>406.05595818116547</x:v>
      </x:c>
      <x:c r="H559" t="s">
        <x:v>100</x:v>
      </x:c>
      <x:c r="I559" s="6">
        <x:v>12.397185826749592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24.101</x:v>
      </x:c>
      <x:c r="S559" s="8">
        <x:v>16247.86648648852</x:v>
      </x:c>
      <x:c r="T559" s="12">
        <x:v>49075.70616544914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93176</x:v>
      </x:c>
      <x:c r="B560" s="1">
        <x:v>45155.55167272608</x:v>
      </x:c>
      <x:c r="C560" s="6">
        <x:v>27.899798693333334</x:v>
      </x:c>
      <x:c r="D560" s="14" t="s">
        <x:v>94</x:v>
      </x:c>
      <x:c r="E560" s="15">
        <x:v>45155.3542554595</x:v>
      </x:c>
      <x:c r="F560" t="s">
        <x:v>99</x:v>
      </x:c>
      <x:c r="G560" s="6">
        <x:v>406.5927397817955</x:v>
      </x:c>
      <x:c r="H560" t="s">
        <x:v>100</x:v>
      </x:c>
      <x:c r="I560" s="6">
        <x:v>12.397185826749592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24.087999999999997</x:v>
      </x:c>
      <x:c r="S560" s="8">
        <x:v>16241.479881295672</x:v>
      </x:c>
      <x:c r="T560" s="12">
        <x:v>49075.992079966716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93188</x:v>
      </x:c>
      <x:c r="B561" s="1">
        <x:v>45155.551707307364</x:v>
      </x:c>
      <x:c r="C561" s="6">
        <x:v>27.949595746666667</x:v>
      </x:c>
      <x:c r="D561" s="14" t="s">
        <x:v>94</x:v>
      </x:c>
      <x:c r="E561" s="15">
        <x:v>45155.3542554595</x:v>
      </x:c>
      <x:c r="F561" t="s">
        <x:v>99</x:v>
      </x:c>
      <x:c r="G561" s="6">
        <x:v>407.3453478501495</x:v>
      </x:c>
      <x:c r="H561" t="s">
        <x:v>100</x:v>
      </x:c>
      <x:c r="I561" s="6">
        <x:v>12.391064539954186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24.072</x:v>
      </x:c>
      <x:c r="S561" s="8">
        <x:v>16233.706354068456</x:v>
      </x:c>
      <x:c r="T561" s="12">
        <x:v>49070.496457015244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93198</x:v>
      </x:c>
      <x:c r="B562" s="1">
        <x:v>45155.551742456075</x:v>
      </x:c>
      <x:c r="C562" s="6">
        <x:v>28.000209885</x:v>
      </x:c>
      <x:c r="D562" s="14" t="s">
        <x:v>94</x:v>
      </x:c>
      <x:c r="E562" s="15">
        <x:v>45155.3542554595</x:v>
      </x:c>
      <x:c r="F562" t="s">
        <x:v>99</x:v>
      </x:c>
      <x:c r="G562" s="6">
        <x:v>406.7898699543705</x:v>
      </x:c>
      <x:c r="H562" t="s">
        <x:v>100</x:v>
      </x:c>
      <x:c r="I562" s="6">
        <x:v>12.372700746251667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24.092</x:v>
      </x:c>
      <x:c r="S562" s="8">
        <x:v>16221.918954673303</x:v>
      </x:c>
      <x:c r="T562" s="12">
        <x:v>49072.97348007171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93210</x:v>
      </x:c>
      <x:c r="B563" s="1">
        <x:v>45155.55177702878</x:v>
      </x:c>
      <x:c r="C563" s="6">
        <x:v>28.04999458</x:v>
      </x:c>
      <x:c r="D563" s="14" t="s">
        <x:v>94</x:v>
      </x:c>
      <x:c r="E563" s="15">
        <x:v>45155.3542554595</x:v>
      </x:c>
      <x:c r="F563" t="s">
        <x:v>99</x:v>
      </x:c>
      <x:c r="G563" s="6">
        <x:v>408.7208599814967</x:v>
      </x:c>
      <x:c r="H563" t="s">
        <x:v>100</x:v>
      </x:c>
      <x:c r="I563" s="6">
        <x:v>12.354337052574465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24.051999999999996</x:v>
      </x:c>
      <x:c r="S563" s="8">
        <x:v>16210.000205143047</x:v>
      </x:c>
      <x:c r="T563" s="12">
        <x:v>49074.18516327326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93224</x:v>
      </x:c>
      <x:c r="B564" s="1">
        <x:v>45155.551811564364</x:v>
      </x:c>
      <x:c r="C564" s="6">
        <x:v>28.099725825</x:v>
      </x:c>
      <x:c r="D564" s="14" t="s">
        <x:v>94</x:v>
      </x:c>
      <x:c r="E564" s="15">
        <x:v>45155.3542554595</x:v>
      </x:c>
      <x:c r="F564" t="s">
        <x:v>99</x:v>
      </x:c>
      <x:c r="G564" s="6">
        <x:v>408.3903278495574</x:v>
      </x:c>
      <x:c r="H564" t="s">
        <x:v>100</x:v>
      </x:c>
      <x:c r="I564" s="6">
        <x:v>12.384943264272806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24.048999999999996</x:v>
      </x:c>
      <x:c r="S564" s="8">
        <x:v>16211.915724171515</x:v>
      </x:c>
      <x:c r="T564" s="12">
        <x:v>49065.48768046424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93236</x:v>
      </x:c>
      <x:c r="B565" s="1">
        <x:v>45155.5518461398</x:v>
      </x:c>
      <x:c r="C565" s="6">
        <x:v>28.149514458333332</x:v>
      </x:c>
      <x:c r="D565" s="14" t="s">
        <x:v>94</x:v>
      </x:c>
      <x:c r="E565" s="15">
        <x:v>45155.3542554595</x:v>
      </x:c>
      <x:c r="F565" t="s">
        <x:v>99</x:v>
      </x:c>
      <x:c r="G565" s="6">
        <x:v>408.273610275367</x:v>
      </x:c>
      <x:c r="H565" t="s">
        <x:v>100</x:v>
      </x:c>
      <x:c r="I565" s="6">
        <x:v>12.378821999705906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24.054</x:v>
      </x:c>
      <x:c r="S565" s="8">
        <x:v>16193.488330782558</x:v>
      </x:c>
      <x:c r="T565" s="12">
        <x:v>49066.37177544391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93248</x:v>
      </x:c>
      <x:c r="B566" s="1">
        <x:v>45155.551880893596</x:v>
      </x:c>
      <x:c r="C566" s="6">
        <x:v>28.199559911666668</x:v>
      </x:c>
      <x:c r="D566" s="14" t="s">
        <x:v>94</x:v>
      </x:c>
      <x:c r="E566" s="15">
        <x:v>45155.3542554595</x:v>
      </x:c>
      <x:c r="F566" t="s">
        <x:v>99</x:v>
      </x:c>
      <x:c r="G566" s="6">
        <x:v>408.7746531417634</x:v>
      </x:c>
      <x:c r="H566" t="s">
        <x:v>100</x:v>
      </x:c>
      <x:c r="I566" s="6">
        <x:v>12.409428433682933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24.031</x:v>
      </x:c>
      <x:c r="S566" s="8">
        <x:v>16191.130414784322</x:v>
      </x:c>
      <x:c r="T566" s="12">
        <x:v>49066.637776274954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93258</x:v>
      </x:c>
      <x:c r="B567" s="1">
        <x:v>45155.5519160187</x:v>
      </x:c>
      <x:c r="C567" s="6">
        <x:v>28.250140073333334</x:v>
      </x:c>
      <x:c r="D567" s="14" t="s">
        <x:v>94</x:v>
      </x:c>
      <x:c r="E567" s="15">
        <x:v>45155.3542554595</x:v>
      </x:c>
      <x:c r="F567" t="s">
        <x:v>99</x:v>
      </x:c>
      <x:c r="G567" s="6">
        <x:v>408.8735571637446</x:v>
      </x:c>
      <x:c r="H567" t="s">
        <x:v>100</x:v>
      </x:c>
      <x:c r="I567" s="6">
        <x:v>12.397185826749592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24.032999999999998</x:v>
      </x:c>
      <x:c r="S567" s="8">
        <x:v>16182.988092676622</x:v>
      </x:c>
      <x:c r="T567" s="12">
        <x:v>49069.80473280185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93270</x:v>
      </x:c>
      <x:c r="B568" s="1">
        <x:v>45155.55195054455</x:v>
      </x:c>
      <x:c r="C568" s="6">
        <x:v>28.29985729</x:v>
      </x:c>
      <x:c r="D568" s="14" t="s">
        <x:v>94</x:v>
      </x:c>
      <x:c r="E568" s="15">
        <x:v>45155.3542554595</x:v>
      </x:c>
      <x:c r="F568" t="s">
        <x:v>99</x:v>
      </x:c>
      <x:c r="G568" s="6">
        <x:v>408.84767667542025</x:v>
      </x:c>
      <x:c r="H568" t="s">
        <x:v>100</x:v>
      </x:c>
      <x:c r="I568" s="6">
        <x:v>12.384943264272806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24.037999999999997</x:v>
      </x:c>
      <x:c r="S568" s="8">
        <x:v>16175.934916758362</x:v>
      </x:c>
      <x:c r="T568" s="12">
        <x:v>49073.685703378964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93284</x:v>
      </x:c>
      <x:c r="B569" s="1">
        <x:v>45155.55198507048</x:v>
      </x:c>
      <x:c r="C569" s="6">
        <x:v>28.349574641666667</x:v>
      </x:c>
      <x:c r="D569" s="14" t="s">
        <x:v>94</x:v>
      </x:c>
      <x:c r="E569" s="15">
        <x:v>45155.3542554595</x:v>
      </x:c>
      <x:c r="F569" t="s">
        <x:v>99</x:v>
      </x:c>
      <x:c r="G569" s="6">
        <x:v>409.66518312553404</x:v>
      </x:c>
      <x:c r="H569" t="s">
        <x:v>100</x:v>
      </x:c>
      <x:c r="I569" s="6">
        <x:v>12.397185826749592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24.013999999999996</x:v>
      </x:c>
      <x:c r="S569" s="8">
        <x:v>16170.124192183812</x:v>
      </x:c>
      <x:c r="T569" s="12">
        <x:v>49073.631339838714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93300</x:v>
      </x:c>
      <x:c r="B570" s="1">
        <x:v>45155.55202024959</x:v>
      </x:c>
      <x:c r="C570" s="6">
        <x:v>28.400232553333332</x:v>
      </x:c>
      <x:c r="D570" s="14" t="s">
        <x:v>94</x:v>
      </x:c>
      <x:c r="E570" s="15">
        <x:v>45155.3542554595</x:v>
      </x:c>
      <x:c r="F570" t="s">
        <x:v>99</x:v>
      </x:c>
      <x:c r="G570" s="6">
        <x:v>409.89733243058316</x:v>
      </x:c>
      <x:c r="H570" t="s">
        <x:v>100</x:v>
      </x:c>
      <x:c r="I570" s="6">
        <x:v>12.378821999705906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24.014999999999997</x:v>
      </x:c>
      <x:c r="S570" s="8">
        <x:v>16158.50530369757</x:v>
      </x:c>
      <x:c r="T570" s="12">
        <x:v>49066.895751036565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93306</x:v>
      </x:c>
      <x:c r="B571" s="1">
        <x:v>45155.55205480598</x:v>
      </x:c>
      <x:c r="C571" s="6">
        <x:v>28.449993751666668</x:v>
      </x:c>
      <x:c r="D571" s="14" t="s">
        <x:v>94</x:v>
      </x:c>
      <x:c r="E571" s="15">
        <x:v>45155.3542554595</x:v>
      </x:c>
      <x:c r="F571" t="s">
        <x:v>99</x:v>
      </x:c>
      <x:c r="G571" s="6">
        <x:v>410.6416362197479</x:v>
      </x:c>
      <x:c r="H571" t="s">
        <x:v>100</x:v>
      </x:c>
      <x:c r="I571" s="6">
        <x:v>12.384943264272806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23.994999999999997</x:v>
      </x:c>
      <x:c r="S571" s="8">
        <x:v>16157.225324691417</x:v>
      </x:c>
      <x:c r="T571" s="12">
        <x:v>49066.190233656715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93321</x:v>
      </x:c>
      <x:c r="B572" s="1">
        <x:v>45155.55208935016</x:v>
      </x:c>
      <x:c r="C572" s="6">
        <x:v>28.499737365</x:v>
      </x:c>
      <x:c r="D572" s="14" t="s">
        <x:v>94</x:v>
      </x:c>
      <x:c r="E572" s="15">
        <x:v>45155.3542554595</x:v>
      </x:c>
      <x:c r="F572" t="s">
        <x:v>99</x:v>
      </x:c>
      <x:c r="G572" s="6">
        <x:v>411.5341950644176</x:v>
      </x:c>
      <x:c r="H572" t="s">
        <x:v>100</x:v>
      </x:c>
      <x:c r="I572" s="6">
        <x:v>12.342094645691759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23.988999999999997</x:v>
      </x:c>
      <x:c r="S572" s="8">
        <x:v>16154.119411920341</x:v>
      </x:c>
      <x:c r="T572" s="12">
        <x:v>49064.32545584975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93329</x:v>
      </x:c>
      <x:c r="B573" s="1">
        <x:v>45155.55212393472</x:v>
      </x:c>
      <x:c r="C573" s="6">
        <x:v>28.549539138333333</x:v>
      </x:c>
      <x:c r="D573" s="14" t="s">
        <x:v>94</x:v>
      </x:c>
      <x:c r="E573" s="15">
        <x:v>45155.3542554595</x:v>
      </x:c>
      <x:c r="F573" t="s">
        <x:v>99</x:v>
      </x:c>
      <x:c r="G573" s="6">
        <x:v>411.1177587159593</x:v>
      </x:c>
      <x:c r="H573" t="s">
        <x:v>100</x:v>
      </x:c>
      <x:c r="I573" s="6">
        <x:v>12.372700746251667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23.987999999999996</x:v>
      </x:c>
      <x:c r="S573" s="8">
        <x:v>16147.3463366721</x:v>
      </x:c>
      <x:c r="T573" s="12">
        <x:v>49070.911658399855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93344</x:v>
      </x:c>
      <x:c r="B574" s="1">
        <x:v>45155.552159140374</x:v>
      </x:c>
      <x:c r="C574" s="6">
        <x:v>28.600235278333333</x:v>
      </x:c>
      <x:c r="D574" s="14" t="s">
        <x:v>94</x:v>
      </x:c>
      <x:c r="E574" s="15">
        <x:v>45155.3542554595</x:v>
      </x:c>
      <x:c r="F574" t="s">
        <x:v>99</x:v>
      </x:c>
      <x:c r="G574" s="6">
        <x:v>411.4163107682611</x:v>
      </x:c>
      <x:c r="H574" t="s">
        <x:v>100</x:v>
      </x:c>
      <x:c r="I574" s="6">
        <x:v>12.335973458920307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23.993999999999996</x:v>
      </x:c>
      <x:c r="S574" s="8">
        <x:v>16138.924876353456</x:v>
      </x:c>
      <x:c r="T574" s="12">
        <x:v>49069.32944566001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93354</x:v>
      </x:c>
      <x:c r="B575" s="1">
        <x:v>45155.552193737516</x:v>
      </x:c>
      <x:c r="C575" s="6">
        <x:v>28.650055175</x:v>
      </x:c>
      <x:c r="D575" s="14" t="s">
        <x:v>94</x:v>
      </x:c>
      <x:c r="E575" s="15">
        <x:v>45155.3542554595</x:v>
      </x:c>
      <x:c r="F575" t="s">
        <x:v>99</x:v>
      </x:c>
      <x:c r="G575" s="6">
        <x:v>412.20576576972684</x:v>
      </x:c>
      <x:c r="H575" t="s">
        <x:v>100</x:v>
      </x:c>
      <x:c r="I575" s="6">
        <x:v>12.342094645691759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23.973</x:v>
      </x:c>
      <x:c r="S575" s="8">
        <x:v>16133.292032021156</x:v>
      </x:c>
      <x:c r="T575" s="12">
        <x:v>49074.029465494496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93366</x:v>
      </x:c>
      <x:c r="B576" s="1">
        <x:v>45155.55222830471</x:v>
      </x:c>
      <x:c r="C576" s="6">
        <x:v>28.699831931666665</x:v>
      </x:c>
      <x:c r="D576" s="14" t="s">
        <x:v>94</x:v>
      </x:c>
      <x:c r="E576" s="15">
        <x:v>45155.3542554595</x:v>
      </x:c>
      <x:c r="F576" t="s">
        <x:v>99</x:v>
      </x:c>
      <x:c r="G576" s="6">
        <x:v>411.3429342287203</x:v>
      </x:c>
      <x:c r="H576" t="s">
        <x:v>100</x:v>
      </x:c>
      <x:c r="I576" s="6">
        <x:v>12.360458272686628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23.987</x:v>
      </x:c>
      <x:c r="S576" s="8">
        <x:v>16125.079169958279</x:v>
      </x:c>
      <x:c r="T576" s="12">
        <x:v>49067.97758281063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93380</x:v>
      </x:c>
      <x:c r="B577" s="1">
        <x:v>45155.55226277961</x:v>
      </x:c>
      <x:c r="C577" s="6">
        <x:v>28.749475781666668</x:v>
      </x:c>
      <x:c r="D577" s="14" t="s">
        <x:v>94</x:v>
      </x:c>
      <x:c r="E577" s="15">
        <x:v>45155.3542554595</x:v>
      </x:c>
      <x:c r="F577" t="s">
        <x:v>99</x:v>
      </x:c>
      <x:c r="G577" s="6">
        <x:v>413.25783361969434</x:v>
      </x:c>
      <x:c r="H577" t="s">
        <x:v>100</x:v>
      </x:c>
      <x:c r="I577" s="6">
        <x:v>12.342094645691759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23.947999999999997</x:v>
      </x:c>
      <x:c r="S577" s="8">
        <x:v>16117.664976603772</x:v>
      </x:c>
      <x:c r="T577" s="12">
        <x:v>49061.59708124152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93396</x:v>
      </x:c>
      <x:c r="B578" s="1">
        <x:v>45155.552297947565</x:v>
      </x:c>
      <x:c r="C578" s="6">
        <x:v>28.800117641666667</x:v>
      </x:c>
      <x:c r="D578" s="14" t="s">
        <x:v>94</x:v>
      </x:c>
      <x:c r="E578" s="15">
        <x:v>45155.3542554595</x:v>
      </x:c>
      <x:c r="F578" t="s">
        <x:v>99</x:v>
      </x:c>
      <x:c r="G578" s="6">
        <x:v>412.6604353220369</x:v>
      </x:c>
      <x:c r="H578" t="s">
        <x:v>100</x:v>
      </x:c>
      <x:c r="I578" s="6">
        <x:v>12.348215843576327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23.959999999999997</x:v>
      </x:c>
      <x:c r="S578" s="8">
        <x:v>16106.554533015671</x:v>
      </x:c>
      <x:c r="T578" s="12">
        <x:v>49068.376387530225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93402</x:v>
      </x:c>
      <x:c r="B579" s="1">
        <x:v>45155.55233252256</x:v>
      </x:c>
      <x:c r="C579" s="6">
        <x:v>28.849905625</x:v>
      </x:c>
      <x:c r="D579" s="14" t="s">
        <x:v>94</x:v>
      </x:c>
      <x:c r="E579" s="15">
        <x:v>45155.3542554595</x:v>
      </x:c>
      <x:c r="F579" t="s">
        <x:v>99</x:v>
      </x:c>
      <x:c r="G579" s="6">
        <x:v>414.46042267002275</x:v>
      </x:c>
      <x:c r="H579" t="s">
        <x:v>100</x:v>
      </x:c>
      <x:c r="I579" s="6">
        <x:v>12.29312546269648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23.936999999999998</x:v>
      </x:c>
      <x:c r="S579" s="8">
        <x:v>16102.01075139458</x:v>
      </x:c>
      <x:c r="T579" s="12">
        <x:v>49064.346224322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93416</x:v>
      </x:c>
      <x:c r="B580" s="1">
        <x:v>45155.55236706606</x:v>
      </x:c>
      <x:c r="C580" s="6">
        <x:v>28.899648271666667</x:v>
      </x:c>
      <x:c r="D580" s="14" t="s">
        <x:v>94</x:v>
      </x:c>
      <x:c r="E580" s="15">
        <x:v>45155.3542554595</x:v>
      </x:c>
      <x:c r="F580" t="s">
        <x:v>99</x:v>
      </x:c>
      <x:c r="G580" s="6">
        <x:v>414.9023467633639</x:v>
      </x:c>
      <x:c r="H580" t="s">
        <x:v>100</x:v>
      </x:c>
      <x:c r="I580" s="6">
        <x:v>12.31148882296975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23.919999999999998</x:v>
      </x:c>
      <x:c r="S580" s="8">
        <x:v>16099.525494534919</x:v>
      </x:c>
      <x:c r="T580" s="12">
        <x:v>49066.576536282286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93428</x:v>
      </x:c>
      <x:c r="B581" s="1">
        <x:v>45155.55240165085</x:v>
      </x:c>
      <x:c r="C581" s="6">
        <x:v>28.94945037</x:v>
      </x:c>
      <x:c r="D581" s="14" t="s">
        <x:v>94</x:v>
      </x:c>
      <x:c r="E581" s="15">
        <x:v>45155.3542554595</x:v>
      </x:c>
      <x:c r="F581" t="s">
        <x:v>99</x:v>
      </x:c>
      <x:c r="G581" s="6">
        <x:v>414.1724617148172</x:v>
      </x:c>
      <x:c r="H581" t="s">
        <x:v>100</x:v>
      </x:c>
      <x:c r="I581" s="6">
        <x:v>12.287004364831773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23.945999999999998</x:v>
      </x:c>
      <x:c r="S581" s="8">
        <x:v>16082.064417789743</x:v>
      </x:c>
      <x:c r="T581" s="12">
        <x:v>49062.15388372305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93440</x:v>
      </x:c>
      <x:c r="B582" s="1">
        <x:v>45155.55243681935</x:v>
      </x:c>
      <x:c r="C582" s="6">
        <x:v>29.000093015</x:v>
      </x:c>
      <x:c r="D582" s="14" t="s">
        <x:v>94</x:v>
      </x:c>
      <x:c r="E582" s="15">
        <x:v>45155.3542554595</x:v>
      </x:c>
      <x:c r="F582" t="s">
        <x:v>99</x:v>
      </x:c>
      <x:c r="G582" s="6">
        <x:v>414.86783056279614</x:v>
      </x:c>
      <x:c r="H582" t="s">
        <x:v>100</x:v>
      </x:c>
      <x:c r="I582" s="6">
        <x:v>12.305367691765696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23.923</x:v>
      </x:c>
      <x:c r="S582" s="8">
        <x:v>16086.25294487678</x:v>
      </x:c>
      <x:c r="T582" s="12">
        <x:v>49067.01955901389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93450</x:v>
      </x:c>
      <x:c r="B583" s="1">
        <x:v>45155.55247134527</x:v>
      </x:c>
      <x:c r="C583" s="6">
        <x:v>29.049810333333333</x:v>
      </x:c>
      <x:c r="D583" s="14" t="s">
        <x:v>94</x:v>
      </x:c>
      <x:c r="E583" s="15">
        <x:v>45155.3542554595</x:v>
      </x:c>
      <x:c r="F583" t="s">
        <x:v>99</x:v>
      </x:c>
      <x:c r="G583" s="6">
        <x:v>414.93688349684106</x:v>
      </x:c>
      <x:c r="H583" t="s">
        <x:v>100</x:v>
      </x:c>
      <x:c r="I583" s="6">
        <x:v>12.317609965287375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23.916999999999998</x:v>
      </x:c>
      <x:c r="S583" s="8">
        <x:v>16076.210388124378</x:v>
      </x:c>
      <x:c r="T583" s="12">
        <x:v>49069.915023032576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93464</x:v>
      </x:c>
      <x:c r="B584" s="1">
        <x:v>45155.55250592894</x:v>
      </x:c>
      <x:c r="C584" s="6">
        <x:v>29.099610828333333</x:v>
      </x:c>
      <x:c r="D584" s="14" t="s">
        <x:v>94</x:v>
      </x:c>
      <x:c r="E584" s="15">
        <x:v>45155.3542554595</x:v>
      </x:c>
      <x:c r="F584" t="s">
        <x:v>99</x:v>
      </x:c>
      <x:c r="G584" s="6">
        <x:v>414.7864695278251</x:v>
      </x:c>
      <x:c r="H584" t="s">
        <x:v>100</x:v>
      </x:c>
      <x:c r="I584" s="6">
        <x:v>12.335973458920307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23.913999999999998</x:v>
      </x:c>
      <x:c r="S584" s="8">
        <x:v>16066.232225408123</x:v>
      </x:c>
      <x:c r="T584" s="12">
        <x:v>49063.490324888975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93476</x:v>
      </x:c>
      <x:c r="B585" s="1">
        <x:v>45155.55254110193</x:v>
      </x:c>
      <x:c r="C585" s="6">
        <x:v>29.150259925</x:v>
      </x:c>
      <x:c r="D585" s="14" t="s">
        <x:v>94</x:v>
      </x:c>
      <x:c r="E585" s="15">
        <x:v>45155.3542554595</x:v>
      </x:c>
      <x:c r="F585" t="s">
        <x:v>99</x:v>
      </x:c>
      <x:c r="G585" s="6">
        <x:v>414.3867428861102</x:v>
      </x:c>
      <x:c r="H585" t="s">
        <x:v>100</x:v>
      </x:c>
      <x:c r="I585" s="6">
        <x:v>12.317609965287375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23.929999999999996</x:v>
      </x:c>
      <x:c r="S585" s="8">
        <x:v>16065.46419858235</x:v>
      </x:c>
      <x:c r="T585" s="12">
        <x:v>49070.267101380734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93488</x:v>
      </x:c>
      <x:c r="B586" s="1">
        <x:v>45155.552575668284</x:v>
      </x:c>
      <x:c r="C586" s="6">
        <x:v>29.200035478333334</x:v>
      </x:c>
      <x:c r="D586" s="14" t="s">
        <x:v>94</x:v>
      </x:c>
      <x:c r="E586" s="15">
        <x:v>45155.3542554595</x:v>
      </x:c>
      <x:c r="F586" t="s">
        <x:v>99</x:v>
      </x:c>
      <x:c r="G586" s="6">
        <x:v>416.2099190184353</x:v>
      </x:c>
      <x:c r="H586" t="s">
        <x:v>100</x:v>
      </x:c>
      <x:c r="I586" s="6">
        <x:v>12.317609965287375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23.886999999999997</x:v>
      </x:c>
      <x:c r="S586" s="8">
        <x:v>16057.185041395494</x:v>
      </x:c>
      <x:c r="T586" s="12">
        <x:v>49065.43252850287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93500</x:v>
      </x:c>
      <x:c r="B587" s="1">
        <x:v>45155.552610203835</x:v>
      </x:c>
      <x:c r="C587" s="6">
        <x:v>29.249766665</x:v>
      </x:c>
      <x:c r="D587" s="14" t="s">
        <x:v>94</x:v>
      </x:c>
      <x:c r="E587" s="15">
        <x:v>45155.3542554595</x:v>
      </x:c>
      <x:c r="F587" t="s">
        <x:v>99</x:v>
      </x:c>
      <x:c r="G587" s="6">
        <x:v>415.464627625749</x:v>
      </x:c>
      <x:c r="H587" t="s">
        <x:v>100</x:v>
      </x:c>
      <x:c r="I587" s="6">
        <x:v>12.335973458920307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23.897999999999996</x:v>
      </x:c>
      <x:c r="S587" s="8">
        <x:v>16048.773476853352</x:v>
      </x:c>
      <x:c r="T587" s="12">
        <x:v>49066.210711320935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93512</x:v>
      </x:c>
      <x:c r="B588" s="1">
        <x:v>45155.55264478996</x:v>
      </x:c>
      <x:c r="C588" s="6">
        <x:v>29.299570685</x:v>
      </x:c>
      <x:c r="D588" s="14" t="s">
        <x:v>94</x:v>
      </x:c>
      <x:c r="E588" s="15">
        <x:v>45155.3542554595</x:v>
      </x:c>
      <x:c r="F588" t="s">
        <x:v>99</x:v>
      </x:c>
      <x:c r="G588" s="6">
        <x:v>416.6586453987266</x:v>
      </x:c>
      <x:c r="H588" t="s">
        <x:v>100</x:v>
      </x:c>
      <x:c r="I588" s="6">
        <x:v>12.299246571674303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23.883</x:v>
      </x:c>
      <x:c r="S588" s="8">
        <x:v>16043.138622852326</x:v>
      </x:c>
      <x:c r="T588" s="12">
        <x:v>49066.03830359908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93522</x:v>
      </x:c>
      <x:c r="B589" s="1">
        <x:v>45155.55267990096</x:v>
      </x:c>
      <x:c r="C589" s="6">
        <x:v>29.35013053</x:v>
      </x:c>
      <x:c r="D589" s="14" t="s">
        <x:v>94</x:v>
      </x:c>
      <x:c r="E589" s="15">
        <x:v>45155.3542554595</x:v>
      </x:c>
      <x:c r="F589" t="s">
        <x:v>99</x:v>
      </x:c>
      <x:c r="G589" s="6">
        <x:v>416.3877877932219</x:v>
      </x:c>
      <x:c r="H589" t="s">
        <x:v>100</x:v>
      </x:c>
      <x:c r="I589" s="6">
        <x:v>12.31148882296975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23.884999999999998</x:v>
      </x:c>
      <x:c r="S589" s="8">
        <x:v>16035.558261101107</x:v>
      </x:c>
      <x:c r="T589" s="12">
        <x:v>49065.14151562757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93534</x:v>
      </x:c>
      <x:c r="B590" s="1">
        <x:v>45155.552714453705</x:v>
      </x:c>
      <x:c r="C590" s="6">
        <x:v>29.399886478333332</x:v>
      </x:c>
      <x:c r="D590" s="14" t="s">
        <x:v>94</x:v>
      </x:c>
      <x:c r="E590" s="15">
        <x:v>45155.3542554595</x:v>
      </x:c>
      <x:c r="F590" t="s">
        <x:v>99</x:v>
      </x:c>
      <x:c r="G590" s="6">
        <x:v>418.14004603020805</x:v>
      </x:c>
      <x:c r="H590" t="s">
        <x:v>100</x:v>
      </x:c>
      <x:c r="I590" s="6">
        <x:v>12.274762202441252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23.856999999999996</x:v>
      </x:c>
      <x:c r="S590" s="8">
        <x:v>16021.909575681404</x:v>
      </x:c>
      <x:c r="T590" s="12">
        <x:v>49067.037959052475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93546</x:v>
      </x:c>
      <x:c r="B591" s="1">
        <x:v>45155.55274905795</x:v>
      </x:c>
      <x:c r="C591" s="6">
        <x:v>29.449716576666667</x:v>
      </x:c>
      <x:c r="D591" s="14" t="s">
        <x:v>94</x:v>
      </x:c>
      <x:c r="E591" s="15">
        <x:v>45155.3542554595</x:v>
      </x:c>
      <x:c r="F591" t="s">
        <x:v>99</x:v>
      </x:c>
      <x:c r="G591" s="6">
        <x:v>418.311066865998</x:v>
      </x:c>
      <x:c r="H591" t="s">
        <x:v>100</x:v>
      </x:c>
      <x:c r="I591" s="6">
        <x:v>12.274762202441252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23.852999999999998</x:v>
      </x:c>
      <x:c r="S591" s="8">
        <x:v>16023.245358720771</x:v>
      </x:c>
      <x:c r="T591" s="12">
        <x:v>49068.97769398021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93560</x:v>
      </x:c>
      <x:c r="B592" s="1">
        <x:v>45155.55278363389</x:v>
      </x:c>
      <x:c r="C592" s="6">
        <x:v>29.499505948333333</x:v>
      </x:c>
      <x:c r="D592" s="14" t="s">
        <x:v>94</x:v>
      </x:c>
      <x:c r="E592" s="15">
        <x:v>45155.3542554595</x:v>
      </x:c>
      <x:c r="F592" t="s">
        <x:v>99</x:v>
      </x:c>
      <x:c r="G592" s="6">
        <x:v>416.7785917568541</x:v>
      </x:c>
      <x:c r="H592" t="s">
        <x:v>100</x:v>
      </x:c>
      <x:c r="I592" s="6">
        <x:v>12.305367691765696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23.877999999999997</x:v>
      </x:c>
      <x:c r="S592" s="8">
        <x:v>16005.193310834144</x:v>
      </x:c>
      <x:c r="T592" s="12">
        <x:v>49069.108349389295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93574</x:v>
      </x:c>
      <x:c r="B593" s="1">
        <x:v>45155.55281885262</x:v>
      </x:c>
      <x:c r="C593" s="6">
        <x:v>29.550220913333334</x:v>
      </x:c>
      <x:c r="D593" s="14" t="s">
        <x:v>94</x:v>
      </x:c>
      <x:c r="E593" s="15">
        <x:v>45155.3542554595</x:v>
      </x:c>
      <x:c r="F593" t="s">
        <x:v>99</x:v>
      </x:c>
      <x:c r="G593" s="6">
        <x:v>418.14004603020805</x:v>
      </x:c>
      <x:c r="H593" t="s">
        <x:v>100</x:v>
      </x:c>
      <x:c r="I593" s="6">
        <x:v>12.274762202441252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23.856999999999996</x:v>
      </x:c>
      <x:c r="S593" s="8">
        <x:v>15998.309156095416</x:v>
      </x:c>
      <x:c r="T593" s="12">
        <x:v>49069.13608136748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93581</x:v>
      </x:c>
      <x:c r="B594" s="1">
        <x:v>45155.55285346051</x:v>
      </x:c>
      <x:c r="C594" s="6">
        <x:v>29.600056271666666</x:v>
      </x:c>
      <x:c r="D594" s="14" t="s">
        <x:v>94</x:v>
      </x:c>
      <x:c r="E594" s="15">
        <x:v>45155.3542554595</x:v>
      </x:c>
      <x:c r="F594" t="s">
        <x:v>99</x:v>
      </x:c>
      <x:c r="G594" s="6">
        <x:v>418.3460652714857</x:v>
      </x:c>
      <x:c r="H594" t="s">
        <x:v>100</x:v>
      </x:c>
      <x:c r="I594" s="6">
        <x:v>12.280883278079727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23.849999999999998</x:v>
      </x:c>
      <x:c r="S594" s="8">
        <x:v>16000.925806829378</x:v>
      </x:c>
      <x:c r="T594" s="12">
        <x:v>49064.02574843177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93598</x:v>
      </x:c>
      <x:c r="B595" s="1">
        <x:v>45155.55288800832</x:v>
      </x:c>
      <x:c r="C595" s="6">
        <x:v>29.649805135</x:v>
      </x:c>
      <x:c r="D595" s="14" t="s">
        <x:v>94</x:v>
      </x:c>
      <x:c r="E595" s="15">
        <x:v>45155.3542554595</x:v>
      </x:c>
      <x:c r="F595" t="s">
        <x:v>99</x:v>
      </x:c>
      <x:c r="G595" s="6">
        <x:v>418.9805391380801</x:v>
      </x:c>
      <x:c r="H595" t="s">
        <x:v>100</x:v>
      </x:c>
      <x:c r="I595" s="6">
        <x:v>12.287004364831773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23.833</x:v>
      </x:c>
      <x:c r="S595" s="8">
        <x:v>15987.048655399816</x:v>
      </x:c>
      <x:c r="T595" s="12">
        <x:v>49072.92228516368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93608</x:v>
      </x:c>
      <x:c r="B596" s="1">
        <x:v>45155.55292253211</x:v>
      </x:c>
      <x:c r="C596" s="6">
        <x:v>29.699519378333335</x:v>
      </x:c>
      <x:c r="D596" s="14" t="s">
        <x:v>94</x:v>
      </x:c>
      <x:c r="E596" s="15">
        <x:v>45155.3542554595</x:v>
      </x:c>
      <x:c r="F596" t="s">
        <x:v>99</x:v>
      </x:c>
      <x:c r="G596" s="6">
        <x:v>419.3116435758102</x:v>
      </x:c>
      <x:c r="H596" t="s">
        <x:v>100</x:v>
      </x:c>
      <x:c r="I596" s="6">
        <x:v>12.26252008450183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23.833999999999996</x:v>
      </x:c>
      <x:c r="S596" s="8">
        <x:v>15981.011537319524</x:v>
      </x:c>
      <x:c r="T596" s="12">
        <x:v>49066.56263192059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93620</x:v>
      </x:c>
      <x:c r="B597" s="1">
        <x:v>45155.55295766218</x:v>
      </x:c>
      <x:c r="C597" s="6">
        <x:v>29.750106681666665</x:v>
      </x:c>
      <x:c r="D597" s="14" t="s">
        <x:v>94</x:v>
      </x:c>
      <x:c r="E597" s="15">
        <x:v>45155.3542554595</x:v>
      </x:c>
      <x:c r="F597" t="s">
        <x:v>99</x:v>
      </x:c>
      <x:c r="G597" s="6">
        <x:v>418.5795914238525</x:v>
      </x:c>
      <x:c r="H597" t="s">
        <x:v>100</x:v>
      </x:c>
      <x:c r="I597" s="6">
        <x:v>12.299246571674303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23.837999999999997</x:v>
      </x:c>
      <x:c r="S597" s="8">
        <x:v>15970.09123076893</x:v>
      </x:c>
      <x:c r="T597" s="12">
        <x:v>49065.487804097065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93632</x:v>
      </x:c>
      <x:c r="B598" s="1">
        <x:v>45155.55299225345</x:v>
      </x:c>
      <x:c r="C598" s="6">
        <x:v>29.799918101666666</x:v>
      </x:c>
      <x:c r="D598" s="14" t="s">
        <x:v>94</x:v>
      </x:c>
      <x:c r="E598" s="15">
        <x:v>45155.3542554595</x:v>
      </x:c>
      <x:c r="F598" t="s">
        <x:v>99</x:v>
      </x:c>
      <x:c r="G598" s="6">
        <x:v>419.9203761876883</x:v>
      </x:c>
      <x:c r="H598" t="s">
        <x:v>100</x:v>
      </x:c>
      <x:c r="I598" s="6">
        <x:v>12.256399042200883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23.822</x:v>
      </x:c>
      <x:c r="S598" s="8">
        <x:v>15961.601334730405</x:v>
      </x:c>
      <x:c r="T598" s="12">
        <x:v>49063.90099066062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93644</x:v>
      </x:c>
      <x:c r="B599" s="1">
        <x:v>45155.55302681678</x:v>
      </x:c>
      <x:c r="C599" s="6">
        <x:v>29.849689308333332</x:v>
      </x:c>
      <x:c r="D599" s="14" t="s">
        <x:v>94</x:v>
      </x:c>
      <x:c r="E599" s="15">
        <x:v>45155.3542554595</x:v>
      </x:c>
      <x:c r="F599" t="s">
        <x:v>99</x:v>
      </x:c>
      <x:c r="G599" s="6">
        <x:v>419.25756663090255</x:v>
      </x:c>
      <x:c r="H599" t="s">
        <x:v>100</x:v>
      </x:c>
      <x:c r="I599" s="6">
        <x:v>12.305367691765696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23.819999999999997</x:v>
      </x:c>
      <x:c r="S599" s="8">
        <x:v>15963.980989511434</x:v>
      </x:c>
      <x:c r="T599" s="12">
        <x:v>49063.777675330995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93656</x:v>
      </x:c>
      <x:c r="B600" s="1">
        <x:v>45155.553061396095</x:v>
      </x:c>
      <x:c r="C600" s="6">
        <x:v>29.899483523333334</x:v>
      </x:c>
      <x:c r="D600" s="14" t="s">
        <x:v>94</x:v>
      </x:c>
      <x:c r="E600" s="15">
        <x:v>45155.3542554595</x:v>
      </x:c>
      <x:c r="F600" t="s">
        <x:v>99</x:v>
      </x:c>
      <x:c r="G600" s="6">
        <x:v>421.05162280944967</x:v>
      </x:c>
      <x:c r="H600" t="s">
        <x:v>100</x:v>
      </x:c>
      <x:c r="I600" s="6">
        <x:v>12.280883278079727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23.787</x:v>
      </x:c>
      <x:c r="S600" s="8">
        <x:v>15961.737791947742</x:v>
      </x:c>
      <x:c r="T600" s="12">
        <x:v>49066.496809000884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93668</x:v>
      </x:c>
      <x:c r="B601" s="1">
        <x:v>45155.55309648316</x:v>
      </x:c>
      <x:c r="C601" s="6">
        <x:v>29.9500089</x:v>
      </x:c>
      <x:c r="D601" s="14" t="s">
        <x:v>94</x:v>
      </x:c>
      <x:c r="E601" s="15">
        <x:v>45155.3542554595</x:v>
      </x:c>
      <x:c r="F601" t="s">
        <x:v>99</x:v>
      </x:c>
      <x:c r="G601" s="6">
        <x:v>419.0233982951221</x:v>
      </x:c>
      <x:c r="H601" t="s">
        <x:v>100</x:v>
      </x:c>
      <x:c r="I601" s="6">
        <x:v>12.287004364831773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23.831999999999997</x:v>
      </x:c>
      <x:c r="S601" s="8">
        <x:v>15948.960586957552</x:v>
      </x:c>
      <x:c r="T601" s="12">
        <x:v>49058.95324141689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93678</x:v>
      </x:c>
      <x:c r="B602" s="1">
        <x:v>45155.55313106032</x:v>
      </x:c>
      <x:c r="C602" s="6">
        <x:v>29.999800003333334</x:v>
      </x:c>
      <x:c r="D602" s="14" t="s">
        <x:v>94</x:v>
      </x:c>
      <x:c r="E602" s="15">
        <x:v>45155.3542554595</x:v>
      </x:c>
      <x:c r="F602" t="s">
        <x:v>99</x:v>
      </x:c>
      <x:c r="G602" s="6">
        <x:v>419.19932816146746</x:v>
      </x:c>
      <x:c r="H602" t="s">
        <x:v>100</x:v>
      </x:c>
      <x:c r="I602" s="6">
        <x:v>12.317609965287375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23.816999999999997</x:v>
      </x:c>
      <x:c r="S602" s="8">
        <x:v>15939.560567456749</x:v>
      </x:c>
      <x:c r="T602" s="12">
        <x:v>49070.595141543985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93692</x:v>
      </x:c>
      <x:c r="B603" s="1">
        <x:v>45155.553165614096</x:v>
      </x:c>
      <x:c r="C603" s="6">
        <x:v>30.04955744</x:v>
      </x:c>
      <x:c r="D603" s="14" t="s">
        <x:v>94</x:v>
      </x:c>
      <x:c r="E603" s="15">
        <x:v>45155.3542554595</x:v>
      </x:c>
      <x:c r="F603" t="s">
        <x:v>99</x:v>
      </x:c>
      <x:c r="G603" s="6">
        <x:v>422.0295549964549</x:v>
      </x:c>
      <x:c r="H603" t="s">
        <x:v>100</x:v>
      </x:c>
      <x:c r="I603" s="6">
        <x:v>12.29312546269648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23.759999999999998</x:v>
      </x:c>
      <x:c r="S603" s="8">
        <x:v>15930.936797023984</x:v>
      </x:c>
      <x:c r="T603" s="12">
        <x:v>49062.42113570438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93704</x:v>
      </x:c>
      <x:c r="B604" s="1">
        <x:v>45155.55320074762</x:v>
      </x:c>
      <x:c r="C604" s="6">
        <x:v>30.100149713333334</x:v>
      </x:c>
      <x:c r="D604" s="14" t="s">
        <x:v>94</x:v>
      </x:c>
      <x:c r="E604" s="15">
        <x:v>45155.3542554595</x:v>
      </x:c>
      <x:c r="F604" t="s">
        <x:v>99</x:v>
      </x:c>
      <x:c r="G604" s="6">
        <x:v>421.98630964980566</x:v>
      </x:c>
      <x:c r="H604" t="s">
        <x:v>100</x:v>
      </x:c>
      <x:c r="I604" s="6">
        <x:v>12.29312546269648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23.761</x:v>
      </x:c>
      <x:c r="S604" s="8">
        <x:v>15922.0619040335</x:v>
      </x:c>
      <x:c r="T604" s="12">
        <x:v>49069.35123609732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93716</x:v>
      </x:c>
      <x:c r="B605" s="1">
        <x:v>45155.553235271094</x:v>
      </x:c>
      <x:c r="C605" s="6">
        <x:v>30.14986351</x:v>
      </x:c>
      <x:c r="D605" s="14" t="s">
        <x:v>94</x:v>
      </x:c>
      <x:c r="E605" s="15">
        <x:v>45155.3542554595</x:v>
      </x:c>
      <x:c r="F605" t="s">
        <x:v>99</x:v>
      </x:c>
      <x:c r="G605" s="6">
        <x:v>420.3949750449815</x:v>
      </x:c>
      <x:c r="H605" t="s">
        <x:v>100</x:v>
      </x:c>
      <x:c r="I605" s="6">
        <x:v>12.32373111871857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23.787</x:v>
      </x:c>
      <x:c r="S605" s="8">
        <x:v>15915.98803859078</x:v>
      </x:c>
      <x:c r="T605" s="12">
        <x:v>49069.42087300929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93728</x:v>
      </x:c>
      <x:c r="B606" s="1">
        <x:v>45155.55326991932</x:v>
      </x:c>
      <x:c r="C606" s="6">
        <x:v>30.199756966666666</x:v>
      </x:c>
      <x:c r="D606" s="14" t="s">
        <x:v>94</x:v>
      </x:c>
      <x:c r="E606" s="15">
        <x:v>45155.3542554595</x:v>
      </x:c>
      <x:c r="F606" t="s">
        <x:v>99</x:v>
      </x:c>
      <x:c r="G606" s="6">
        <x:v>421.89222738984023</x:v>
      </x:c>
      <x:c r="H606" t="s">
        <x:v>100</x:v>
      </x:c>
      <x:c r="I606" s="6">
        <x:v>12.299246571674303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23.761</x:v>
      </x:c>
      <x:c r="S606" s="8">
        <x:v>15908.7094142117</x:v>
      </x:c>
      <x:c r="T606" s="12">
        <x:v>49067.137247560626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93740</x:v>
      </x:c>
      <x:c r="B607" s="1">
        <x:v>45155.55330447869</x:v>
      </x:c>
      <x:c r="C607" s="6">
        <x:v>30.249522458333335</x:v>
      </x:c>
      <x:c r="D607" s="14" t="s">
        <x:v>94</x:v>
      </x:c>
      <x:c r="E607" s="15">
        <x:v>45155.3542554595</x:v>
      </x:c>
      <x:c r="F607" t="s">
        <x:v>99</x:v>
      </x:c>
      <x:c r="G607" s="6">
        <x:v>422.17227689527397</x:v>
      </x:c>
      <x:c r="H607" t="s">
        <x:v>100</x:v>
      </x:c>
      <x:c r="I607" s="6">
        <x:v>12.317609965287375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23.747999999999998</x:v>
      </x:c>
      <x:c r="S607" s="8">
        <x:v>15901.875140838665</x:v>
      </x:c>
      <x:c r="T607" s="12">
        <x:v>49070.26478872464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93756</x:v>
      </x:c>
      <x:c r="B608" s="1">
        <x:v>45155.55333966171</x:v>
      </x:c>
      <x:c r="C608" s="6">
        <x:v>30.300186008333334</x:v>
      </x:c>
      <x:c r="D608" s="14" t="s">
        <x:v>94</x:v>
      </x:c>
      <x:c r="E608" s="15">
        <x:v>45155.3542554595</x:v>
      </x:c>
      <x:c r="F608" t="s">
        <x:v>99</x:v>
      </x:c>
      <x:c r="G608" s="6">
        <x:v>421.5161828049661</x:v>
      </x:c>
      <x:c r="H608" t="s">
        <x:v>100</x:v>
      </x:c>
      <x:c r="I608" s="6">
        <x:v>12.32373111871857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23.761</x:v>
      </x:c>
      <x:c r="S608" s="8">
        <x:v>15883.222885312302</x:v>
      </x:c>
      <x:c r="T608" s="12">
        <x:v>49066.18154005767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93762</x:v>
      </x:c>
      <x:c r="B609" s="1">
        <x:v>45155.55337425338</x:v>
      </x:c>
      <x:c r="C609" s="6">
        <x:v>30.349998008333333</x:v>
      </x:c>
      <x:c r="D609" s="14" t="s">
        <x:v>94</x:v>
      </x:c>
      <x:c r="E609" s="15">
        <x:v>45155.3542554595</x:v>
      </x:c>
      <x:c r="F609" t="s">
        <x:v>99</x:v>
      </x:c>
      <x:c r="G609" s="6">
        <x:v>422.0198539075447</x:v>
      </x:c>
      <x:c r="H609" t="s">
        <x:v>100</x:v>
      </x:c>
      <x:c r="I609" s="6">
        <x:v>12.335973458920307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23.744999999999997</x:v>
      </x:c>
      <x:c r="S609" s="8">
        <x:v>15884.360474547278</x:v>
      </x:c>
      <x:c r="T609" s="12">
        <x:v>49065.191532683995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93776</x:v>
      </x:c>
      <x:c r="B610" s="1">
        <x:v>45155.553408775006</x:v>
      </x:c>
      <x:c r="C610" s="6">
        <x:v>30.399709151666666</x:v>
      </x:c>
      <x:c r="D610" s="14" t="s">
        <x:v>94</x:v>
      </x:c>
      <x:c r="E610" s="15">
        <x:v>45155.3542554595</x:v>
      </x:c>
      <x:c r="F610" t="s">
        <x:v>99</x:v>
      </x:c>
      <x:c r="G610" s="6">
        <x:v>422.07642225970557</x:v>
      </x:c>
      <x:c r="H610" t="s">
        <x:v>100</x:v>
      </x:c>
      <x:c r="I610" s="6">
        <x:v>12.360458272686628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23.734999999999996</x:v>
      </x:c>
      <x:c r="S610" s="8">
        <x:v>15877.212183358264</x:v>
      </x:c>
      <x:c r="T610" s="12">
        <x:v>49067.50747048702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93788</x:v>
      </x:c>
      <x:c r="B611" s="1">
        <x:v>45155.553443376855</x:v>
      </x:c>
      <x:c r="C611" s="6">
        <x:v>30.449535803333333</x:v>
      </x:c>
      <x:c r="D611" s="14" t="s">
        <x:v>94</x:v>
      </x:c>
      <x:c r="E611" s="15">
        <x:v>45155.3542554595</x:v>
      </x:c>
      <x:c r="F611" t="s">
        <x:v>99</x:v>
      </x:c>
      <x:c r="G611" s="6">
        <x:v>422.7127923560011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23.729</x:v>
      </x:c>
      <x:c r="S611" s="8">
        <x:v>15862.165118611518</x:v>
      </x:c>
      <x:c r="T611" s="12">
        <x:v>49070.07912811322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93800</x:v>
      </x:c>
      <x:c r="B612" s="1">
        <x:v>45155.553478531525</x:v>
      </x:c>
      <x:c r="C612" s="6">
        <x:v>30.500158538333334</x:v>
      </x:c>
      <x:c r="D612" s="14" t="s">
        <x:v>94</x:v>
      </x:c>
      <x:c r="E612" s="15">
        <x:v>45155.3542554595</x:v>
      </x:c>
      <x:c r="F612" t="s">
        <x:v>99</x:v>
      </x:c>
      <x:c r="G612" s="6">
        <x:v>422.5244450857301</x:v>
      </x:c>
      <x:c r="H612" t="s">
        <x:v>100</x:v>
      </x:c>
      <x:c r="I612" s="6">
        <x:v>12.348215843576327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23.729</x:v>
      </x:c>
      <x:c r="S612" s="8">
        <x:v>15861.826429801116</x:v>
      </x:c>
      <x:c r="T612" s="12">
        <x:v>49068.250323468106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93810</x:v>
      </x:c>
      <x:c r="B613" s="1">
        <x:v>45155.55351310877</x:v>
      </x:c>
      <x:c r="C613" s="6">
        <x:v>30.549949771666668</x:v>
      </x:c>
      <x:c r="D613" s="14" t="s">
        <x:v>94</x:v>
      </x:c>
      <x:c r="E613" s="15">
        <x:v>45155.3542554595</x:v>
      </x:c>
      <x:c r="F613" t="s">
        <x:v>99</x:v>
      </x:c>
      <x:c r="G613" s="6">
        <x:v>423.3773645431928</x:v>
      </x:c>
      <x:c r="H613" t="s">
        <x:v>100</x:v>
      </x:c>
      <x:c r="I613" s="6">
        <x:v>12.360458272686628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23.705</x:v>
      </x:c>
      <x:c r="S613" s="8">
        <x:v>15849.115264755192</x:v>
      </x:c>
      <x:c r="T613" s="12">
        <x:v>49074.37117158098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93828</x:v>
      </x:c>
      <x:c r="B614" s="1">
        <x:v>45155.55354766994</x:v>
      </x:c>
      <x:c r="C614" s="6">
        <x:v>30.59971785</x:v>
      </x:c>
      <x:c r="D614" s="14" t="s">
        <x:v>94</x:v>
      </x:c>
      <x:c r="E614" s="15">
        <x:v>45155.3542554595</x:v>
      </x:c>
      <x:c r="F614" t="s">
        <x:v>99</x:v>
      </x:c>
      <x:c r="G614" s="6">
        <x:v>423.21849710651475</x:v>
      </x:c>
      <x:c r="H614" t="s">
        <x:v>100</x:v>
      </x:c>
      <x:c r="I614" s="6">
        <x:v>12.348215843576327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23.712999999999997</x:v>
      </x:c>
      <x:c r="S614" s="8">
        <x:v>15842.89004617631</x:v>
      </x:c>
      <x:c r="T614" s="12">
        <x:v>49066.347449961264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93833</x:v>
      </x:c>
      <x:c r="B615" s="1">
        <x:v>45155.55358229393</x:v>
      </x:c>
      <x:c r="C615" s="6">
        <x:v>30.649576401666668</x:v>
      </x:c>
      <x:c r="D615" s="14" t="s">
        <x:v>94</x:v>
      </x:c>
      <x:c r="E615" s="15">
        <x:v>45155.3542554595</x:v>
      </x:c>
      <x:c r="F615" t="s">
        <x:v>99</x:v>
      </x:c>
      <x:c r="G615" s="6">
        <x:v>424.0880619526566</x:v>
      </x:c>
      <x:c r="H615" t="s">
        <x:v>100</x:v>
      </x:c>
      <x:c r="I615" s="6">
        <x:v>12.348215843576327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23.692999999999998</x:v>
      </x:c>
      <x:c r="S615" s="8">
        <x:v>15842.579860683265</x:v>
      </x:c>
      <x:c r="T615" s="12">
        <x:v>49068.91124349766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93850</x:v>
      </x:c>
      <x:c r="B616" s="1">
        <x:v>45155.55361741135</x:v>
      </x:c>
      <x:c r="C616" s="6">
        <x:v>30.700145483333333</x:v>
      </x:c>
      <x:c r="D616" s="14" t="s">
        <x:v>94</x:v>
      </x:c>
      <x:c r="E616" s="15">
        <x:v>45155.3542554595</x:v>
      </x:c>
      <x:c r="F616" t="s">
        <x:v>99</x:v>
      </x:c>
      <x:c r="G616" s="6">
        <x:v>423.456859737673</x:v>
      </x:c>
      <x:c r="H616" t="s">
        <x:v>100</x:v>
      </x:c>
      <x:c r="I616" s="6">
        <x:v>12.366579503912362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23.700999999999997</x:v>
      </x:c>
      <x:c r="S616" s="8">
        <x:v>15829.059722004715</x:v>
      </x:c>
      <x:c r="T616" s="12">
        <x:v>49066.54549097596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93858</x:v>
      </x:c>
      <x:c r="B617" s="1">
        <x:v>45155.55365200445</x:v>
      </x:c>
      <x:c r="C617" s="6">
        <x:v>30.749959536666665</x:v>
      </x:c>
      <x:c r="D617" s="14" t="s">
        <x:v>94</x:v>
      </x:c>
      <x:c r="E617" s="15">
        <x:v>45155.3542554595</x:v>
      </x:c>
      <x:c r="F617" t="s">
        <x:v>99</x:v>
      </x:c>
      <x:c r="G617" s="6">
        <x:v>424.61029429209884</x:v>
      </x:c>
      <x:c r="H617" t="s">
        <x:v>100</x:v>
      </x:c>
      <x:c r="I617" s="6">
        <x:v>12.384943264272806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23.668</x:v>
      </x:c>
      <x:c r="S617" s="8">
        <x:v>15818.561055505717</x:v>
      </x:c>
      <x:c r="T617" s="12">
        <x:v>49064.683159395296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93872</x:v>
      </x:c>
      <x:c r="B618" s="1">
        <x:v>45155.55368653766</x:v>
      </x:c>
      <x:c r="C618" s="6">
        <x:v>30.799687376666668</x:v>
      </x:c>
      <x:c r="D618" s="14" t="s">
        <x:v>94</x:v>
      </x:c>
      <x:c r="E618" s="15">
        <x:v>45155.3542554595</x:v>
      </x:c>
      <x:c r="F618" t="s">
        <x:v>99</x:v>
      </x:c>
      <x:c r="G618" s="6">
        <x:v>423.32650273466277</x:v>
      </x:c>
      <x:c r="H618" t="s">
        <x:v>100</x:v>
      </x:c>
      <x:c r="I618" s="6">
        <x:v>12.366579503912362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23.703999999999997</x:v>
      </x:c>
      <x:c r="S618" s="8">
        <x:v>15810.40010275342</x:v>
      </x:c>
      <x:c r="T618" s="12">
        <x:v>49067.53868034766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93884</x:v>
      </x:c>
      <x:c r="B619" s="1">
        <x:v>45155.55372110366</x:v>
      </x:c>
      <x:c r="C619" s="6">
        <x:v>30.849462411666668</x:v>
      </x:c>
      <x:c r="D619" s="14" t="s">
        <x:v>94</x:v>
      </x:c>
      <x:c r="E619" s="15">
        <x:v>45155.3542554595</x:v>
      </x:c>
      <x:c r="F619" t="s">
        <x:v>99</x:v>
      </x:c>
      <x:c r="G619" s="6">
        <x:v>424.0223186652046</x:v>
      </x:c>
      <x:c r="H619" t="s">
        <x:v>100</x:v>
      </x:c>
      <x:c r="I619" s="6">
        <x:v>12.366579503912362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23.688</x:v>
      </x:c>
      <x:c r="S619" s="8">
        <x:v>15802.939331276317</x:v>
      </x:c>
      <x:c r="T619" s="12">
        <x:v>49067.176860213396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93896</x:v>
      </x:c>
      <x:c r="B620" s="1">
        <x:v>45155.55375624193</x:v>
      </x:c>
      <x:c r="C620" s="6">
        <x:v>30.900061515</x:v>
      </x:c>
      <x:c r="D620" s="14" t="s">
        <x:v>94</x:v>
      </x:c>
      <x:c r="E620" s="15">
        <x:v>45155.3542554595</x:v>
      </x:c>
      <x:c r="F620" t="s">
        <x:v>99</x:v>
      </x:c>
      <x:c r="G620" s="6">
        <x:v>423.6227543254608</x:v>
      </x:c>
      <x:c r="H620" t="s">
        <x:v>100</x:v>
      </x:c>
      <x:c r="I620" s="6">
        <x:v>12.409428433682933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23.682</x:v>
      </x:c>
      <x:c r="S620" s="8">
        <x:v>15800.58510316855</x:v>
      </x:c>
      <x:c r="T620" s="12">
        <x:v>49075.93791949941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93908</x:v>
      </x:c>
      <x:c r="B621" s="1">
        <x:v>45155.55379083729</x:v>
      </x:c>
      <x:c r="C621" s="6">
        <x:v>30.949878845</x:v>
      </x:c>
      <x:c r="D621" s="14" t="s">
        <x:v>94</x:v>
      </x:c>
      <x:c r="E621" s="15">
        <x:v>45155.3542554595</x:v>
      </x:c>
      <x:c r="F621" t="s">
        <x:v>99</x:v>
      </x:c>
      <x:c r="G621" s="6">
        <x:v>424.4868084511333</x:v>
      </x:c>
      <x:c r="H621" t="s">
        <x:v>100</x:v>
      </x:c>
      <x:c r="I621" s="6">
        <x:v>12.378821999705906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23.673</x:v>
      </x:c>
      <x:c r="S621" s="8">
        <x:v>15798.200120863874</x:v>
      </x:c>
      <x:c r="T621" s="12">
        <x:v>49068.75870872603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93918</x:v>
      </x:c>
      <x:c r="B622" s="1">
        <x:v>45155.55382540332</x:v>
      </x:c>
      <x:c r="C622" s="6">
        <x:v>30.999653933333335</x:v>
      </x:c>
      <x:c r="D622" s="14" t="s">
        <x:v>94</x:v>
      </x:c>
      <x:c r="E622" s="15">
        <x:v>45155.3542554595</x:v>
      </x:c>
      <x:c r="F622" t="s">
        <x:v>99</x:v>
      </x:c>
      <x:c r="G622" s="6">
        <x:v>424.886584556519</x:v>
      </x:c>
      <x:c r="H622" t="s">
        <x:v>100</x:v>
      </x:c>
      <x:c r="I622" s="6">
        <x:v>12.409428433682933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23.653</x:v>
      </x:c>
      <x:c r="S622" s="8">
        <x:v>15779.100415056588</x:v>
      </x:c>
      <x:c r="T622" s="12">
        <x:v>49064.76136896469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93932</x:v>
      </x:c>
      <x:c r="B623" s="1">
        <x:v>45155.55386001711</x:v>
      </x:c>
      <x:c r="C623" s="6">
        <x:v>31.049497781666666</x:v>
      </x:c>
      <x:c r="D623" s="14" t="s">
        <x:v>94</x:v>
      </x:c>
      <x:c r="E623" s="15">
        <x:v>45155.3542554595</x:v>
      </x:c>
      <x:c r="F623" t="s">
        <x:v>99</x:v>
      </x:c>
      <x:c r="G623" s="6">
        <x:v>425.42543886519195</x:v>
      </x:c>
      <x:c r="H623" t="s">
        <x:v>100</x:v>
      </x:c>
      <x:c r="I623" s="6">
        <x:v>12.397185826749592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23.644999999999996</x:v>
      </x:c>
      <x:c r="S623" s="8">
        <x:v>15773.038050298397</x:v>
      </x:c>
      <x:c r="T623" s="12">
        <x:v>49059.813389938594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93942</x:v>
      </x:c>
      <x:c r="B624" s="1">
        <x:v>45155.55389513079</x:v>
      </x:c>
      <x:c r="C624" s="6">
        <x:v>31.100061473333334</x:v>
      </x:c>
      <x:c r="D624" s="14" t="s">
        <x:v>94</x:v>
      </x:c>
      <x:c r="E624" s="15">
        <x:v>45155.3542554595</x:v>
      </x:c>
      <x:c r="F624" t="s">
        <x:v>99</x:v>
      </x:c>
      <x:c r="G624" s="6">
        <x:v>426.06748172521986</x:v>
      </x:c>
      <x:c r="H624" t="s">
        <x:v>100</x:v>
      </x:c>
      <x:c r="I624" s="6">
        <x:v>12.409428433682933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23.625999999999998</x:v>
      </x:c>
      <x:c r="S624" s="8">
        <x:v>15776.506909244688</x:v>
      </x:c>
      <x:c r="T624" s="12">
        <x:v>49072.69828686347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93954</x:v>
      </x:c>
      <x:c r="B625" s="1">
        <x:v>45155.553929786816</x:v>
      </x:c>
      <x:c r="C625" s="6">
        <x:v>31.149966156666668</x:v>
      </x:c>
      <x:c r="D625" s="14" t="s">
        <x:v>94</x:v>
      </x:c>
      <x:c r="E625" s="15">
        <x:v>45155.3542554595</x:v>
      </x:c>
      <x:c r="F625" t="s">
        <x:v>99</x:v>
      </x:c>
      <x:c r="G625" s="6">
        <x:v>425.3671977110396</x:v>
      </x:c>
      <x:c r="H625" t="s">
        <x:v>100</x:v>
      </x:c>
      <x:c r="I625" s="6">
        <x:v>12.409428433682933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23.641999999999996</x:v>
      </x:c>
      <x:c r="S625" s="8">
        <x:v>15762.69986913192</x:v>
      </x:c>
      <x:c r="T625" s="12">
        <x:v>49071.54625236241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93968</x:v>
      </x:c>
      <x:c r="B626" s="1">
        <x:v>45155.55396435419</x:v>
      </x:c>
      <x:c r="C626" s="6">
        <x:v>31.19974318</x:v>
      </x:c>
      <x:c r="D626" s="14" t="s">
        <x:v>94</x:v>
      </x:c>
      <x:c r="E626" s="15">
        <x:v>45155.3542554595</x:v>
      </x:c>
      <x:c r="F626" t="s">
        <x:v>99</x:v>
      </x:c>
      <x:c r="G626" s="6">
        <x:v>425.9505461220796</x:v>
      </x:c>
      <x:c r="H626" t="s">
        <x:v>100</x:v>
      </x:c>
      <x:c r="I626" s="6">
        <x:v>12.397185826749592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23.633</x:v>
      </x:c>
      <x:c r="S626" s="8">
        <x:v>15752.359897075627</x:v>
      </x:c>
      <x:c r="T626" s="12">
        <x:v>49065.19971821766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93980</x:v>
      </x:c>
      <x:c r="B627" s="1">
        <x:v>45155.55399899781</x:v>
      </x:c>
      <x:c r="C627" s="6">
        <x:v>31.249630001666667</x:v>
      </x:c>
      <x:c r="D627" s="14" t="s">
        <x:v>94</x:v>
      </x:c>
      <x:c r="E627" s="15">
        <x:v>45155.3542554595</x:v>
      </x:c>
      <x:c r="F627" t="s">
        <x:v>99</x:v>
      </x:c>
      <x:c r="G627" s="6">
        <x:v>426.29383452028964</x:v>
      </x:c>
      <x:c r="H627" t="s">
        <x:v>100</x:v>
      </x:c>
      <x:c r="I627" s="6">
        <x:v>12.403307124659023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23.622999999999998</x:v>
      </x:c>
      <x:c r="S627" s="8">
        <x:v>15746.909570771488</x:v>
      </x:c>
      <x:c r="T627" s="12">
        <x:v>49065.67912800598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93992</x:v>
      </x:c>
      <x:c r="B628" s="1">
        <x:v>45155.554033642795</x:v>
      </x:c>
      <x:c r="C628" s="6">
        <x:v>31.299518773333332</x:v>
      </x:c>
      <x:c r="D628" s="14" t="s">
        <x:v>94</x:v>
      </x:c>
      <x:c r="E628" s="15">
        <x:v>45155.3542554595</x:v>
      </x:c>
      <x:c r="F628" t="s">
        <x:v>99</x:v>
      </x:c>
      <x:c r="G628" s="6">
        <x:v>427.02554089773474</x:v>
      </x:c>
      <x:c r="H628" t="s">
        <x:v>100</x:v>
      </x:c>
      <x:c r="I628" s="6">
        <x:v>12.415549753820414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23.601999999999997</x:v>
      </x:c>
      <x:c r="S628" s="8">
        <x:v>15740.575329846442</x:v>
      </x:c>
      <x:c r="T628" s="12">
        <x:v>49063.05855395659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94002</x:v>
      </x:c>
      <x:c r="B629" s="1">
        <x:v>45155.55406872321</x:v>
      </x:c>
      <x:c r="C629" s="6">
        <x:v>31.350034565</x:v>
      </x:c>
      <x:c r="D629" s="14" t="s">
        <x:v>94</x:v>
      </x:c>
      <x:c r="E629" s="15">
        <x:v>45155.3542554595</x:v>
      </x:c>
      <x:c r="F629" t="s">
        <x:v>99</x:v>
      </x:c>
      <x:c r="G629" s="6">
        <x:v>428.4273320974838</x:v>
      </x:c>
      <x:c r="H629" t="s">
        <x:v>100</x:v>
      </x:c>
      <x:c r="I629" s="6">
        <x:v>12.42167108507283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23.567999999999998</x:v>
      </x:c>
      <x:c r="S629" s="8">
        <x:v>15727.317443736643</x:v>
      </x:c>
      <x:c r="T629" s="12">
        <x:v>49069.08023459024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94014</x:v>
      </x:c>
      <x:c r="B630" s="1">
        <x:v>45155.55410330471</x:v>
      </x:c>
      <x:c r="C630" s="6">
        <x:v>31.39983193</x:v>
      </x:c>
      <x:c r="D630" s="14" t="s">
        <x:v>94</x:v>
      </x:c>
      <x:c r="E630" s="15">
        <x:v>45155.3542554595</x:v>
      </x:c>
      <x:c r="F630" t="s">
        <x:v>99</x:v>
      </x:c>
      <x:c r="G630" s="6">
        <x:v>426.9816057093346</x:v>
      </x:c>
      <x:c r="H630" t="s">
        <x:v>100</x:v>
      </x:c>
      <x:c r="I630" s="6">
        <x:v>12.415549753820414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23.602999999999998</x:v>
      </x:c>
      <x:c r="S630" s="8">
        <x:v>15732.818750599732</x:v>
      </x:c>
      <x:c r="T630" s="12">
        <x:v>49073.348008703535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94028</x:v>
      </x:c>
      <x:c r="B631" s="1">
        <x:v>45155.55413787349</x:v>
      </x:c>
      <x:c r="C631" s="6">
        <x:v>31.449610971666665</x:v>
      </x:c>
      <x:c r="D631" s="14" t="s">
        <x:v>94</x:v>
      </x:c>
      <x:c r="E631" s="15">
        <x:v>45155.3542554595</x:v>
      </x:c>
      <x:c r="F631" t="s">
        <x:v>99</x:v>
      </x:c>
      <x:c r="G631" s="6">
        <x:v>426.7630610995825</x:v>
      </x:c>
      <x:c r="H631" t="s">
        <x:v>100</x:v>
      </x:c>
      <x:c r="I631" s="6">
        <x:v>12.452277908049837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23.595</x:v>
      </x:c>
      <x:c r="S631" s="8">
        <x:v>15717.43135149151</x:v>
      </x:c>
      <x:c r="T631" s="12">
        <x:v>49067.59244713902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94044</x:v>
      </x:c>
      <x:c r="B632" s="1">
        <x:v>45155.554173059</x:v>
      </x:c>
      <x:c r="C632" s="6">
        <x:v>31.50027811</x:v>
      </x:c>
      <x:c r="D632" s="14" t="s">
        <x:v>94</x:v>
      </x:c>
      <x:c r="E632" s="15">
        <x:v>45155.3542554595</x:v>
      </x:c>
      <x:c r="F632" t="s">
        <x:v>99</x:v>
      </x:c>
      <x:c r="G632" s="6">
        <x:v>426.46288534464696</x:v>
      </x:c>
      <x:c r="H632" t="s">
        <x:v>100</x:v>
      </x:c>
      <x:c r="I632" s="6">
        <x:v>12.446156521225475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23.604</x:v>
      </x:c>
      <x:c r="S632" s="8">
        <x:v>15712.269306474383</x:v>
      </x:c>
      <x:c r="T632" s="12">
        <x:v>49062.64890730066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94052</x:v>
      </x:c>
      <x:c r="B633" s="1">
        <x:v>45155.5542077205</x:v>
      </x:c>
      <x:c r="C633" s="6">
        <x:v>31.550190661666665</x:v>
      </x:c>
      <x:c r="D633" s="14" t="s">
        <x:v>94</x:v>
      </x:c>
      <x:c r="E633" s="15">
        <x:v>45155.3542554595</x:v>
      </x:c>
      <x:c r="F633" t="s">
        <x:v>99</x:v>
      </x:c>
      <x:c r="G633" s="6">
        <x:v>427.1359324205167</x:v>
      </x:c>
      <x:c r="H633" t="s">
        <x:v>100</x:v>
      </x:c>
      <x:c r="I633" s="6">
        <x:v>12.433913780919738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23.592999999999996</x:v>
      </x:c>
      <x:c r="S633" s="8">
        <x:v>15711.88346444617</x:v>
      </x:c>
      <x:c r="T633" s="12">
        <x:v>49065.14450736888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94062</x:v>
      </x:c>
      <x:c r="B634" s="1">
        <x:v>45155.55424223919</x:v>
      </x:c>
      <x:c r="C634" s="6">
        <x:v>31.59989757</x:v>
      </x:c>
      <x:c r="D634" s="14" t="s">
        <x:v>94</x:v>
      </x:c>
      <x:c r="E634" s="15">
        <x:v>45155.3542554595</x:v>
      </x:c>
      <x:c r="F634" t="s">
        <x:v>99</x:v>
      </x:c>
      <x:c r="G634" s="6">
        <x:v>426.9756382115495</x:v>
      </x:c>
      <x:c r="H634" t="s">
        <x:v>100</x:v>
      </x:c>
      <x:c r="I634" s="6">
        <x:v>12.458399305989133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23.587999999999997</x:v>
      </x:c>
      <x:c r="S634" s="8">
        <x:v>15699.722931033553</x:v>
      </x:c>
      <x:c r="T634" s="12">
        <x:v>49067.91762264017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94077</x:v>
      </x:c>
      <x:c r="B635" s="1">
        <x:v>45155.55427680561</x:v>
      </x:c>
      <x:c r="C635" s="6">
        <x:v>31.649673218333334</x:v>
      </x:c>
      <x:c r="D635" s="14" t="s">
        <x:v>94</x:v>
      </x:c>
      <x:c r="E635" s="15">
        <x:v>45155.3542554595</x:v>
      </x:c>
      <x:c r="F635" t="s">
        <x:v>99</x:v>
      </x:c>
      <x:c r="G635" s="6">
        <x:v>428.81048325270416</x:v>
      </x:c>
      <x:c r="H635" t="s">
        <x:v>100</x:v>
      </x:c>
      <x:c r="I635" s="6">
        <x:v>12.433913780919738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23.554999999999996</x:v>
      </x:c>
      <x:c r="S635" s="8">
        <x:v>15691.398420730127</x:v>
      </x:c>
      <x:c r="T635" s="12">
        <x:v>49067.096323397935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94085</x:v>
      </x:c>
      <x:c r="B636" s="1">
        <x:v>45155.554311894404</x:v>
      </x:c>
      <x:c r="C636" s="6">
        <x:v>31.70020109</x:v>
      </x:c>
      <x:c r="D636" s="14" t="s">
        <x:v>94</x:v>
      </x:c>
      <x:c r="E636" s="15">
        <x:v>45155.3542554595</x:v>
      </x:c>
      <x:c r="F636" t="s">
        <x:v>99</x:v>
      </x:c>
      <x:c r="G636" s="6">
        <x:v>429.32691638500916</x:v>
      </x:c>
      <x:c r="H636" t="s">
        <x:v>100</x:v>
      </x:c>
      <x:c r="I636" s="6">
        <x:v>12.446156521225475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23.538999999999998</x:v>
      </x:c>
      <x:c r="S636" s="8">
        <x:v>15688.957231686554</x:v>
      </x:c>
      <x:c r="T636" s="12">
        <x:v>49063.9794446208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94097</x:v>
      </x:c>
      <x:c r="B637" s="1">
        <x:v>45155.55434640305</x:v>
      </x:c>
      <x:c r="C637" s="6">
        <x:v>31.749893535</x:v>
      </x:c>
      <x:c r="D637" s="14" t="s">
        <x:v>94</x:v>
      </x:c>
      <x:c r="E637" s="15">
        <x:v>45155.3542554595</x:v>
      </x:c>
      <x:c r="F637" t="s">
        <x:v>99</x:v>
      </x:c>
      <x:c r="G637" s="6">
        <x:v>428.5103048029134</x:v>
      </x:c>
      <x:c r="H637" t="s">
        <x:v>100</x:v>
      </x:c>
      <x:c r="I637" s="6">
        <x:v>12.464520715042909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23.551</x:v>
      </x:c>
      <x:c r="S637" s="8">
        <x:v>15683.036681612706</x:v>
      </x:c>
      <x:c r="T637" s="12">
        <x:v>49062.326241654424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94112</x:v>
      </x:c>
      <x:c r="B638" s="1">
        <x:v>45155.554381038404</x:v>
      </x:c>
      <x:c r="C638" s="6">
        <x:v>31.799768445</x:v>
      </x:c>
      <x:c r="D638" s="14" t="s">
        <x:v>94</x:v>
      </x:c>
      <x:c r="E638" s="15">
        <x:v>45155.3542554595</x:v>
      </x:c>
      <x:c r="F638" t="s">
        <x:v>99</x:v>
      </x:c>
      <x:c r="G638" s="6">
        <x:v>428.4360799872513</x:v>
      </x:c>
      <x:c r="H638" t="s">
        <x:v>100</x:v>
      </x:c>
      <x:c r="I638" s="6">
        <x:v>12.452277908049837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23.557</x:v>
      </x:c>
      <x:c r="S638" s="8">
        <x:v>15682.642860669834</x:v>
      </x:c>
      <x:c r="T638" s="12">
        <x:v>49064.02815195681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94124</x:v>
      </x:c>
      <x:c r="B639" s="1">
        <x:v>45155.554415608596</x:v>
      </x:c>
      <x:c r="C639" s="6">
        <x:v>31.849549518333333</x:v>
      </x:c>
      <x:c r="D639" s="14" t="s">
        <x:v>94</x:v>
      </x:c>
      <x:c r="E639" s="15">
        <x:v>45155.3542554595</x:v>
      </x:c>
      <x:c r="F639" t="s">
        <x:v>99</x:v>
      </x:c>
      <x:c r="G639" s="6">
        <x:v>429.8303675799188</x:v>
      </x:c>
      <x:c r="H639" t="s">
        <x:v>100</x:v>
      </x:c>
      <x:c r="I639" s="6">
        <x:v>12.470642135211165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23.519</x:v>
      </x:c>
      <x:c r="S639" s="8">
        <x:v>15669.59535586119</x:v>
      </x:c>
      <x:c r="T639" s="12">
        <x:v>49067.56740276635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94136</x:v>
      </x:c>
      <x:c r="B640" s="1">
        <x:v>45155.55445079425</x:v>
      </x:c>
      <x:c r="C640" s="6">
        <x:v>31.900216868333334</x:v>
      </x:c>
      <x:c r="D640" s="14" t="s">
        <x:v>94</x:v>
      </x:c>
      <x:c r="E640" s="15">
        <x:v>45155.3542554595</x:v>
      </x:c>
      <x:c r="F640" t="s">
        <x:v>99</x:v>
      </x:c>
      <x:c r="G640" s="6">
        <x:v>429.8280026693822</x:v>
      </x:c>
      <x:c r="H640" t="s">
        <x:v>100</x:v>
      </x:c>
      <x:c r="I640" s="6">
        <x:v>12.433913780919738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23.531999999999996</x:v>
      </x:c>
      <x:c r="S640" s="8">
        <x:v>15660.540996408765</x:v>
      </x:c>
      <x:c r="T640" s="12">
        <x:v>49063.94784714369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94148</x:v>
      </x:c>
      <x:c r="B641" s="1">
        <x:v>45155.55448535453</x:v>
      </x:c>
      <x:c r="C641" s="6">
        <x:v>31.949983658333334</x:v>
      </x:c>
      <x:c r="D641" s="14" t="s">
        <x:v>94</x:v>
      </x:c>
      <x:c r="E641" s="15">
        <x:v>45155.3542554595</x:v>
      </x:c>
      <x:c r="F641" t="s">
        <x:v>99</x:v>
      </x:c>
      <x:c r="G641" s="6">
        <x:v>430.6778375879081</x:v>
      </x:c>
      <x:c r="H641" t="s">
        <x:v>100</x:v>
      </x:c>
      <x:c r="I641" s="6">
        <x:v>12.427792427439272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23.514999999999997</x:v>
      </x:c>
      <x:c r="S641" s="8">
        <x:v>15662.954207368975</x:v>
      </x:c>
      <x:c r="T641" s="12">
        <x:v>49075.0792895008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94160</x:v>
      </x:c>
      <x:c r="B642" s="1">
        <x:v>45155.55451984706</x:v>
      </x:c>
      <x:c r="C642" s="6">
        <x:v>31.999652908333335</x:v>
      </x:c>
      <x:c r="D642" s="14" t="s">
        <x:v>94</x:v>
      </x:c>
      <x:c r="E642" s="15">
        <x:v>45155.3542554595</x:v>
      </x:c>
      <x:c r="F642" t="s">
        <x:v>99</x:v>
      </x:c>
      <x:c r="G642" s="6">
        <x:v>430.03558198835066</x:v>
      </x:c>
      <x:c r="H642" t="s">
        <x:v>100</x:v>
      </x:c>
      <x:c r="I642" s="6">
        <x:v>12.446156521225475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23.522999999999996</x:v>
      </x:c>
      <x:c r="S642" s="8">
        <x:v>15652.268550011284</x:v>
      </x:c>
      <x:c r="T642" s="12">
        <x:v>49068.83342011387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94172</x:v>
      </x:c>
      <x:c r="B643" s="1">
        <x:v>45155.554554490656</x:v>
      </x:c>
      <x:c r="C643" s="6">
        <x:v>32.049539695</x:v>
      </x:c>
      <x:c r="D643" s="14" t="s">
        <x:v>94</x:v>
      </x:c>
      <x:c r="E643" s="15">
        <x:v>45155.3542554595</x:v>
      </x:c>
      <x:c r="F643" t="s">
        <x:v>99</x:v>
      </x:c>
      <x:c r="G643" s="6">
        <x:v>430.8276138905154</x:v>
      </x:c>
      <x:c r="H643" t="s">
        <x:v>100</x:v>
      </x:c>
      <x:c r="I643" s="6">
        <x:v>12.452277908049837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23.502999999999997</x:v>
      </x:c>
      <x:c r="S643" s="8">
        <x:v>15643.173824465504</x:v>
      </x:c>
      <x:c r="T643" s="12">
        <x:v>49075.105427147784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94182</x:v>
      </x:c>
      <x:c r="B644" s="1">
        <x:v>45155.55458961772</x:v>
      </x:c>
      <x:c r="C644" s="6">
        <x:v>32.10012266333333</x:v>
      </x:c>
      <x:c r="D644" s="14" t="s">
        <x:v>94</x:v>
      </x:c>
      <x:c r="E644" s="15">
        <x:v>45155.3542554595</x:v>
      </x:c>
      <x:c r="F644" t="s">
        <x:v>99</x:v>
      </x:c>
      <x:c r="G644" s="6">
        <x:v>430.3391029682165</x:v>
      </x:c>
      <x:c r="H644" t="s">
        <x:v>100</x:v>
      </x:c>
      <x:c r="I644" s="6">
        <x:v>12.452277908049837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23.513999999999996</x:v>
      </x:c>
      <x:c r="S644" s="8">
        <x:v>15637.895277159365</x:v>
      </x:c>
      <x:c r="T644" s="12">
        <x:v>49064.699953515854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94196</x:v>
      </x:c>
      <x:c r="B645" s="1">
        <x:v>45155.55462410988</x:v>
      </x:c>
      <x:c r="C645" s="6">
        <x:v>32.149791375</x:v>
      </x:c>
      <x:c r="D645" s="14" t="s">
        <x:v>94</x:v>
      </x:c>
      <x:c r="E645" s="15">
        <x:v>45155.3542554595</x:v>
      </x:c>
      <x:c r="F645" t="s">
        <x:v>99</x:v>
      </x:c>
      <x:c r="G645" s="6">
        <x:v>431.693857543976</x:v>
      </x:c>
      <x:c r="H645" t="s">
        <x:v>100</x:v>
      </x:c>
      <x:c r="I645" s="6">
        <x:v>12.433913780919738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23.49</x:v>
      </x:c>
      <x:c r="S645" s="8">
        <x:v>15633.22715406855</x:v>
      </x:c>
      <x:c r="T645" s="12">
        <x:v>49067.80269831164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94206</x:v>
      </x:c>
      <x:c r="B646" s="1">
        <x:v>45155.55465879106</x:v>
      </x:c>
      <x:c r="C646" s="6">
        <x:v>32.19973226166667</x:v>
      </x:c>
      <x:c r="D646" s="14" t="s">
        <x:v>94</x:v>
      </x:c>
      <x:c r="E646" s="15">
        <x:v>45155.3542554595</x:v>
      </x:c>
      <x:c r="F646" t="s">
        <x:v>99</x:v>
      </x:c>
      <x:c r="G646" s="6">
        <x:v>431.693857543976</x:v>
      </x:c>
      <x:c r="H646" t="s">
        <x:v>100</x:v>
      </x:c>
      <x:c r="I646" s="6">
        <x:v>12.433913780919738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23.49</x:v>
      </x:c>
      <x:c r="S646" s="8">
        <x:v>15631.867717682715</x:v>
      </x:c>
      <x:c r="T646" s="12">
        <x:v>49069.36500195915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94220</x:v>
      </x:c>
      <x:c r="B647" s="1">
        <x:v>45155.55469338686</x:v>
      </x:c>
      <x:c r="C647" s="6">
        <x:v>32.24955022333334</x:v>
      </x:c>
      <x:c r="D647" s="14" t="s">
        <x:v>94</x:v>
      </x:c>
      <x:c r="E647" s="15">
        <x:v>45155.3542554595</x:v>
      </x:c>
      <x:c r="F647" t="s">
        <x:v>99</x:v>
      </x:c>
      <x:c r="G647" s="6">
        <x:v>431.24172175816216</x:v>
      </x:c>
      <x:c r="H647" t="s">
        <x:v>100</x:v>
      </x:c>
      <x:c r="I647" s="6">
        <x:v>12.44003514551514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23.497999999999998</x:v>
      </x:c>
      <x:c r="S647" s="8">
        <x:v>15625.036095224345</x:v>
      </x:c>
      <x:c r="T647" s="12">
        <x:v>49067.14810286235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94232</x:v>
      </x:c>
      <x:c r="B648" s="1">
        <x:v>45155.554728499934</x:v>
      </x:c>
      <x:c r="C648" s="6">
        <x:v>32.300113055</x:v>
      </x:c>
      <x:c r="D648" s="14" t="s">
        <x:v>94</x:v>
      </x:c>
      <x:c r="E648" s="15">
        <x:v>45155.3542554595</x:v>
      </x:c>
      <x:c r="F648" t="s">
        <x:v>99</x:v>
      </x:c>
      <x:c r="G648" s="6">
        <x:v>431.24869238573564</x:v>
      </x:c>
      <x:c r="H648" t="s">
        <x:v>100</x:v>
      </x:c>
      <x:c r="I648" s="6">
        <x:v>12.433913780919738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23.499999999999996</x:v>
      </x:c>
      <x:c r="S648" s="8">
        <x:v>15619.546663447785</x:v>
      </x:c>
      <x:c r="T648" s="12">
        <x:v>49061.25848709155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94244</x:v>
      </x:c>
      <x:c r="B649" s="1">
        <x:v>45155.55476303136</x:v>
      </x:c>
      <x:c r="C649" s="6">
        <x:v>32.34983830833333</x:v>
      </x:c>
      <x:c r="D649" s="14" t="s">
        <x:v>94</x:v>
      </x:c>
      <x:c r="E649" s="15">
        <x:v>45155.3542554595</x:v>
      </x:c>
      <x:c r="F649" t="s">
        <x:v>99</x:v>
      </x:c>
      <x:c r="G649" s="6">
        <x:v>431.91665484984577</x:v>
      </x:c>
      <x:c r="H649" t="s">
        <x:v>100</x:v>
      </x:c>
      <x:c r="I649" s="6">
        <x:v>12.433913780919738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23.484999999999996</x:v>
      </x:c>
      <x:c r="S649" s="8">
        <x:v>15611.326087426247</x:v>
      </x:c>
      <x:c r="T649" s="12">
        <x:v>49064.478051161495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94256</x:v>
      </x:c>
      <x:c r="B650" s="1">
        <x:v>45155.55479758007</x:v>
      </x:c>
      <x:c r="C650" s="6">
        <x:v>32.399588451666666</x:v>
      </x:c>
      <x:c r="D650" s="14" t="s">
        <x:v>94</x:v>
      </x:c>
      <x:c r="E650" s="15">
        <x:v>45155.3542554595</x:v>
      </x:c>
      <x:c r="F650" t="s">
        <x:v>99</x:v>
      </x:c>
      <x:c r="G650" s="6">
        <x:v>432.86089240951327</x:v>
      </x:c>
      <x:c r="H650" t="s">
        <x:v>100</x:v>
      </x:c>
      <x:c r="I650" s="6">
        <x:v>12.427792427439272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23.465999999999998</x:v>
      </x:c>
      <x:c r="S650" s="8">
        <x:v>15596.53953651935</x:v>
      </x:c>
      <x:c r="T650" s="12">
        <x:v>49065.91327084371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94266</x:v>
      </x:c>
      <x:c r="B651" s="1">
        <x:v>45155.55483275512</x:v>
      </x:c>
      <x:c r="C651" s="6">
        <x:v>32.450240511666664</x:v>
      </x:c>
      <x:c r="D651" s="14" t="s">
        <x:v>94</x:v>
      </x:c>
      <x:c r="E651" s="15">
        <x:v>45155.3542554595</x:v>
      </x:c>
      <x:c r="F651" t="s">
        <x:v>99</x:v>
      </x:c>
      <x:c r="G651" s="6">
        <x:v>433.180805695936</x:v>
      </x:c>
      <x:c r="H651" t="s">
        <x:v>100</x:v>
      </x:c>
      <x:c r="I651" s="6">
        <x:v>12.42167108507283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23.461</x:v>
      </x:c>
      <x:c r="S651" s="8">
        <x:v>15592.881725687253</x:v>
      </x:c>
      <x:c r="T651" s="12">
        <x:v>49063.66650141169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94284</x:v>
      </x:c>
      <x:c r="B652" s="1">
        <x:v>45155.55486736128</x:v>
      </x:c>
      <x:c r="C652" s="6">
        <x:v>32.50007338166667</x:v>
      </x:c>
      <x:c r="D652" s="14" t="s">
        <x:v>94</x:v>
      </x:c>
      <x:c r="E652" s="15">
        <x:v>45155.3542554595</x:v>
      </x:c>
      <x:c r="F652" t="s">
        <x:v>99</x:v>
      </x:c>
      <x:c r="G652" s="6">
        <x:v>433.6422580455603</x:v>
      </x:c>
      <x:c r="H652" t="s">
        <x:v>100</x:v>
      </x:c>
      <x:c r="I652" s="6">
        <x:v>12.409428433682933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23.455</x:v>
      </x:c>
      <x:c r="S652" s="8">
        <x:v>15589.324227316589</x:v>
      </x:c>
      <x:c r="T652" s="12">
        <x:v>49065.4053956652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94292</x:v>
      </x:c>
      <x:c r="B653" s="1">
        <x:v>45155.554901919386</x:v>
      </x:c>
      <x:c r="C653" s="6">
        <x:v>32.54983705666667</x:v>
      </x:c>
      <x:c r="D653" s="14" t="s">
        <x:v>94</x:v>
      </x:c>
      <x:c r="E653" s="15">
        <x:v>45155.3542554595</x:v>
      </x:c>
      <x:c r="F653" t="s">
        <x:v>99</x:v>
      </x:c>
      <x:c r="G653" s="6">
        <x:v>432.8470595689919</x:v>
      </x:c>
      <x:c r="H653" t="s">
        <x:v>100</x:v>
      </x:c>
      <x:c r="I653" s="6">
        <x:v>12.44003514551514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23.461999999999996</x:v>
      </x:c>
      <x:c r="S653" s="8">
        <x:v>15578.88730047241</x:v>
      </x:c>
      <x:c r="T653" s="12">
        <x:v>49064.332531021806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94304</x:v>
      </x:c>
      <x:c r="B654" s="1">
        <x:v>45155.55493650971</x:v>
      </x:c>
      <x:c r="C654" s="6">
        <x:v>32.599647125</x:v>
      </x:c>
      <x:c r="D654" s="14" t="s">
        <x:v>94</x:v>
      </x:c>
      <x:c r="E654" s="15">
        <x:v>45155.3542554595</x:v>
      </x:c>
      <x:c r="F654" t="s">
        <x:v>99</x:v>
      </x:c>
      <x:c r="G654" s="6">
        <x:v>434.3595631938821</x:v>
      </x:c>
      <x:c r="H654" t="s">
        <x:v>100</x:v>
      </x:c>
      <x:c r="I654" s="6">
        <x:v>12.409428433682933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23.438999999999997</x:v>
      </x:c>
      <x:c r="S654" s="8">
        <x:v>15566.929175448462</x:v>
      </x:c>
      <x:c r="T654" s="12">
        <x:v>49066.26554256814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94316</x:v>
      </x:c>
      <x:c r="B655" s="1">
        <x:v>45155.554971619604</x:v>
      </x:c>
      <x:c r="C655" s="6">
        <x:v>32.650205365</x:v>
      </x:c>
      <x:c r="D655" s="14" t="s">
        <x:v>94</x:v>
      </x:c>
      <x:c r="E655" s="15">
        <x:v>45155.3542554595</x:v>
      </x:c>
      <x:c r="F655" t="s">
        <x:v>99</x:v>
      </x:c>
      <x:c r="G655" s="6">
        <x:v>434.1939611885632</x:v>
      </x:c>
      <x:c r="H655" t="s">
        <x:v>100</x:v>
      </x:c>
      <x:c r="I655" s="6">
        <x:v>12.397185826749592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23.447</x:v>
      </x:c>
      <x:c r="S655" s="8">
        <x:v>15556.865504551093</x:v>
      </x:c>
      <x:c r="T655" s="12">
        <x:v>49068.13160703065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94332</x:v>
      </x:c>
      <x:c r="B656" s="1">
        <x:v>45155.55500618028</x:v>
      </x:c>
      <x:c r="C656" s="6">
        <x:v>32.699972736666666</x:v>
      </x:c>
      <x:c r="D656" s="14" t="s">
        <x:v>94</x:v>
      </x:c>
      <x:c r="E656" s="15">
        <x:v>45155.3542554595</x:v>
      </x:c>
      <x:c r="F656" t="s">
        <x:v>99</x:v>
      </x:c>
      <x:c r="G656" s="6">
        <x:v>435.3758728951557</x:v>
      </x:c>
      <x:c r="H656" t="s">
        <x:v>100</x:v>
      </x:c>
      <x:c r="I656" s="6">
        <x:v>12.384943264272806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23.424999999999997</x:v>
      </x:c>
      <x:c r="S656" s="8">
        <x:v>15563.172878757041</x:v>
      </x:c>
      <x:c r="T656" s="12">
        <x:v>49061.667714502444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94340</x:v>
      </x:c>
      <x:c r="B657" s="1">
        <x:v>45155.55504074784</x:v>
      </x:c>
      <x:c r="C657" s="6">
        <x:v>32.74975002666667</x:v>
      </x:c>
      <x:c r="D657" s="14" t="s">
        <x:v>94</x:v>
      </x:c>
      <x:c r="E657" s="15">
        <x:v>45155.3542554595</x:v>
      </x:c>
      <x:c r="F657" t="s">
        <x:v>99</x:v>
      </x:c>
      <x:c r="G657" s="6">
        <x:v>435.85741587991436</x:v>
      </x:c>
      <x:c r="H657" t="s">
        <x:v>100</x:v>
      </x:c>
      <x:c r="I657" s="6">
        <x:v>12.397185826749592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23.409999999999997</x:v>
      </x:c>
      <x:c r="S657" s="8">
        <x:v>15551.00851026159</x:v>
      </x:c>
      <x:c r="T657" s="12">
        <x:v>49068.81410969006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94349</x:v>
      </x:c>
      <x:c r="B658" s="1">
        <x:v>45155.555075312535</x:v>
      </x:c>
      <x:c r="C658" s="6">
        <x:v>32.79952319</x:v>
      </x:c>
      <x:c r="D658" s="14" t="s">
        <x:v>94</x:v>
      </x:c>
      <x:c r="E658" s="15">
        <x:v>45155.3542554595</x:v>
      </x:c>
      <x:c r="F658" t="s">
        <x:v>99</x:v>
      </x:c>
      <x:c r="G658" s="6">
        <x:v>437.5493269969473</x:v>
      </x:c>
      <x:c r="H658" t="s">
        <x:v>100</x:v>
      </x:c>
      <x:c r="I658" s="6">
        <x:v>12.378821999705906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23.378999999999998</x:v>
      </x:c>
      <x:c r="S658" s="8">
        <x:v>15547.200783761433</x:v>
      </x:c>
      <x:c r="T658" s="12">
        <x:v>49058.73650905468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94366</x:v>
      </x:c>
      <x:c r="B659" s="1">
        <x:v>45155.55511041722</x:v>
      </x:c>
      <x:c r="C659" s="6">
        <x:v>32.850073945</x:v>
      </x:c>
      <x:c r="D659" s="14" t="s">
        <x:v>94</x:v>
      </x:c>
      <x:c r="E659" s="15">
        <x:v>45155.3542554595</x:v>
      </x:c>
      <x:c r="F659" t="s">
        <x:v>99</x:v>
      </x:c>
      <x:c r="G659" s="6">
        <x:v>435.77418759849894</x:v>
      </x:c>
      <x:c r="H659" t="s">
        <x:v>100</x:v>
      </x:c>
      <x:c r="I659" s="6">
        <x:v>12.391064539954186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23.413999999999998</x:v>
      </x:c>
      <x:c r="S659" s="8">
        <x:v>15536.055230994185</x:v>
      </x:c>
      <x:c r="T659" s="12">
        <x:v>49069.48664174295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94374</x:v>
      </x:c>
      <x:c r="B660" s="1">
        <x:v>45155.55514509787</x:v>
      </x:c>
      <x:c r="C660" s="6">
        <x:v>32.90001407</x:v>
      </x:c>
      <x:c r="D660" s="14" t="s">
        <x:v>94</x:v>
      </x:c>
      <x:c r="E660" s="15">
        <x:v>45155.3542554595</x:v>
      </x:c>
      <x:c r="F660" t="s">
        <x:v>99</x:v>
      </x:c>
      <x:c r="G660" s="6">
        <x:v>437.0064398235039</x:v>
      </x:c>
      <x:c r="H660" t="s">
        <x:v>100</x:v>
      </x:c>
      <x:c r="I660" s="6">
        <x:v>12.378821999705906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23.391</x:v>
      </x:c>
      <x:c r="S660" s="8">
        <x:v>15531.652446136184</x:v>
      </x:c>
      <x:c r="T660" s="12">
        <x:v>49069.26298298179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94388</x:v>
      </x:c>
      <x:c r="B661" s="1">
        <x:v>45155.55517959376</x:v>
      </x:c>
      <x:c r="C661" s="6">
        <x:v>32.94968815</x:v>
      </x:c>
      <x:c r="D661" s="14" t="s">
        <x:v>94</x:v>
      </x:c>
      <x:c r="E661" s="15">
        <x:v>45155.3542554595</x:v>
      </x:c>
      <x:c r="F661" t="s">
        <x:v>99</x:v>
      </x:c>
      <x:c r="G661" s="6">
        <x:v>437.6330437279908</x:v>
      </x:c>
      <x:c r="H661" t="s">
        <x:v>100</x:v>
      </x:c>
      <x:c r="I661" s="6">
        <x:v>12.384943264272806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23.374999999999996</x:v>
      </x:c>
      <x:c r="S661" s="8">
        <x:v>15531.617388268445</x:v>
      </x:c>
      <x:c r="T661" s="12">
        <x:v>49066.70559637301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94400</x:v>
      </x:c>
      <x:c r="B662" s="1">
        <x:v>45155.55521414986</x:v>
      </x:c>
      <x:c r="C662" s="6">
        <x:v>32.99944894833333</x:v>
      </x:c>
      <x:c r="D662" s="14" t="s">
        <x:v>94</x:v>
      </x:c>
      <x:c r="E662" s="15">
        <x:v>45155.3542554595</x:v>
      </x:c>
      <x:c r="F662" t="s">
        <x:v>99</x:v>
      </x:c>
      <x:c r="G662" s="6">
        <x:v>435.68409500754024</x:v>
      </x:c>
      <x:c r="H662" t="s">
        <x:v>100</x:v>
      </x:c>
      <x:c r="I662" s="6">
        <x:v>12.391064539954186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23.415999999999997</x:v>
      </x:c>
      <x:c r="S662" s="8">
        <x:v>15516.046493504908</x:v>
      </x:c>
      <x:c r="T662" s="12">
        <x:v>49069.77478297237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94412</x:v>
      </x:c>
      <x:c r="B663" s="1">
        <x:v>45155.555249322795</x:v>
      </x:c>
      <x:c r="C663" s="6">
        <x:v>33.050097965</x:v>
      </x:c>
      <x:c r="D663" s="14" t="s">
        <x:v>94</x:v>
      </x:c>
      <x:c r="E663" s="15">
        <x:v>45155.3542554595</x:v>
      </x:c>
      <x:c r="F663" t="s">
        <x:v>99</x:v>
      </x:c>
      <x:c r="G663" s="6">
        <x:v>438.04771174995994</x:v>
      </x:c>
      <x:c r="H663" t="s">
        <x:v>100</x:v>
      </x:c>
      <x:c r="I663" s="6">
        <x:v>12.378821999705906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23.368</x:v>
      </x:c>
      <x:c r="S663" s="8">
        <x:v>15514.198885710755</x:v>
      </x:c>
      <x:c r="T663" s="12">
        <x:v>49067.39847518668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94424</x:v>
      </x:c>
      <x:c r="B664" s="1">
        <x:v>45155.55528386696</x:v>
      </x:c>
      <x:c r="C664" s="6">
        <x:v>33.099841575</x:v>
      </x:c>
      <x:c r="D664" s="14" t="s">
        <x:v>94</x:v>
      </x:c>
      <x:c r="E664" s="15">
        <x:v>45155.3542554595</x:v>
      </x:c>
      <x:c r="F664" t="s">
        <x:v>99</x:v>
      </x:c>
      <x:c r="G664" s="6">
        <x:v>438.78071357523106</x:v>
      </x:c>
      <x:c r="H664" t="s">
        <x:v>100</x:v>
      </x:c>
      <x:c r="I664" s="6">
        <x:v>12.372700746251667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23.354</x:v>
      </x:c>
      <x:c r="S664" s="8">
        <x:v>15497.390768654286</x:v>
      </x:c>
      <x:c r="T664" s="12">
        <x:v>49061.101745522436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94436</x:v>
      </x:c>
      <x:c r="B665" s="1">
        <x:v>45155.555318431085</x:v>
      </x:c>
      <x:c r="C665" s="6">
        <x:v>33.149613908333336</x:v>
      </x:c>
      <x:c r="D665" s="14" t="s">
        <x:v>94</x:v>
      </x:c>
      <x:c r="E665" s="15">
        <x:v>45155.3542554595</x:v>
      </x:c>
      <x:c r="F665" t="s">
        <x:v>99</x:v>
      </x:c>
      <x:c r="G665" s="6">
        <x:v>437.1941853584043</x:v>
      </x:c>
      <x:c r="H665" t="s">
        <x:v>100</x:v>
      </x:c>
      <x:c r="I665" s="6">
        <x:v>12.372700746251667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23.388999999999996</x:v>
      </x:c>
      <x:c r="S665" s="8">
        <x:v>15497.35874805433</x:v>
      </x:c>
      <x:c r="T665" s="12">
        <x:v>49063.94936307853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94452</x:v>
      </x:c>
      <x:c r="B666" s="1">
        <x:v>45155.55535355387</x:v>
      </x:c>
      <x:c r="C666" s="6">
        <x:v>33.20019071666667</x:v>
      </x:c>
      <x:c r="D666" s="14" t="s">
        <x:v>94</x:v>
      </x:c>
      <x:c r="E666" s="15">
        <x:v>45155.3542554595</x:v>
      </x:c>
      <x:c r="F666" t="s">
        <x:v>99</x:v>
      </x:c>
      <x:c r="G666" s="6">
        <x:v>438.96248737880205</x:v>
      </x:c>
      <x:c r="H666" t="s">
        <x:v>100</x:v>
      </x:c>
      <x:c r="I666" s="6">
        <x:v>12.372700746251667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23.349999999999998</x:v>
      </x:c>
      <x:c r="S666" s="8">
        <x:v>15492.840512928156</x:v>
      </x:c>
      <x:c r="T666" s="12">
        <x:v>49063.74898639112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94458</x:v>
      </x:c>
      <x:c r="B667" s="1">
        <x:v>45155.555388064415</x:v>
      </x:c>
      <x:c r="C667" s="6">
        <x:v>33.24988590833333</x:v>
      </x:c>
      <x:c r="D667" s="14" t="s">
        <x:v>94</x:v>
      </x:c>
      <x:c r="E667" s="15">
        <x:v>45155.3542554595</x:v>
      </x:c>
      <x:c r="F667" t="s">
        <x:v>99</x:v>
      </x:c>
      <x:c r="G667" s="6">
        <x:v>439.3991235349155</x:v>
      </x:c>
      <x:c r="H667" t="s">
        <x:v>100</x:v>
      </x:c>
      <x:c r="I667" s="6">
        <x:v>12.348215843576327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23.348999999999997</x:v>
      </x:c>
      <x:c r="S667" s="8">
        <x:v>15479.177557567773</x:v>
      </x:c>
      <x:c r="T667" s="12">
        <x:v>49064.18454938224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94472</x:v>
      </x:c>
      <x:c r="B668" s="1">
        <x:v>45155.55542266176</x:v>
      </x:c>
      <x:c r="C668" s="6">
        <x:v>33.29970607833334</x:v>
      </x:c>
      <x:c r="D668" s="14" t="s">
        <x:v>94</x:v>
      </x:c>
      <x:c r="E668" s="15">
        <x:v>45155.3542554595</x:v>
      </x:c>
      <x:c r="F668" t="s">
        <x:v>99</x:v>
      </x:c>
      <x:c r="G668" s="6">
        <x:v>438.81498724653324</x:v>
      </x:c>
      <x:c r="H668" t="s">
        <x:v>100</x:v>
      </x:c>
      <x:c r="I668" s="6">
        <x:v>12.342094645691759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23.363999999999997</x:v>
      </x:c>
      <x:c r="S668" s="8">
        <x:v>15467.600488716333</x:v>
      </x:c>
      <x:c r="T668" s="12">
        <x:v>49066.74430479246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94484</x:v>
      </x:c>
      <x:c r="B669" s="1">
        <x:v>45155.555457313596</x:v>
      </x:c>
      <x:c r="C669" s="6">
        <x:v>33.34960471833333</x:v>
      </x:c>
      <x:c r="D669" s="14" t="s">
        <x:v>94</x:v>
      </x:c>
      <x:c r="E669" s="15">
        <x:v>45155.3542554595</x:v>
      </x:c>
      <x:c r="F669" t="s">
        <x:v>99</x:v>
      </x:c>
      <x:c r="G669" s="6">
        <x:v>438.9306950085473</x:v>
      </x:c>
      <x:c r="H669" t="s">
        <x:v>100</x:v>
      </x:c>
      <x:c r="I669" s="6">
        <x:v>12.360458272686628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23.354999999999997</x:v>
      </x:c>
      <x:c r="S669" s="8">
        <x:v>15467.330085929529</x:v>
      </x:c>
      <x:c r="T669" s="12">
        <x:v>49062.18374631009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94494</x:v>
      </x:c>
      <x:c r="B670" s="1">
        <x:v>45155.55549246235</x:v>
      </x:c>
      <x:c r="C670" s="6">
        <x:v>33.40021893666667</x:v>
      </x:c>
      <x:c r="D670" s="14" t="s">
        <x:v>94</x:v>
      </x:c>
      <x:c r="E670" s="15">
        <x:v>45155.3542554595</x:v>
      </x:c>
      <x:c r="F670" t="s">
        <x:v>99</x:v>
      </x:c>
      <x:c r="G670" s="6">
        <x:v>440.16217275403915</x:v>
      </x:c>
      <x:c r="H670" t="s">
        <x:v>100</x:v>
      </x:c>
      <x:c r="I670" s="6">
        <x:v>12.317609965287375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23.342999999999996</x:v>
      </x:c>
      <x:c r="S670" s="8">
        <x:v>15458.900800359777</x:v>
      </x:c>
      <x:c r="T670" s="12">
        <x:v>49062.85520187727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94508</x:v>
      </x:c>
      <x:c r="B671" s="1">
        <x:v>45155.55552704646</x:v>
      </x:c>
      <x:c r="C671" s="6">
        <x:v>33.450020055</x:v>
      </x:c>
      <x:c r="D671" s="14" t="s">
        <x:v>94</x:v>
      </x:c>
      <x:c r="E671" s="15">
        <x:v>45155.3542554595</x:v>
      </x:c>
      <x:c r="F671" t="s">
        <x:v>99</x:v>
      </x:c>
      <x:c r="G671" s="6">
        <x:v>440.6183291850588</x:v>
      </x:c>
      <x:c r="H671" t="s">
        <x:v>100</x:v>
      </x:c>
      <x:c r="I671" s="6">
        <x:v>12.317609965287375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23.333</x:v>
      </x:c>
      <x:c r="S671" s="8">
        <x:v>15455.041361460162</x:v>
      </x:c>
      <x:c r="T671" s="12">
        <x:v>49062.36578156705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94518</x:v>
      </x:c>
      <x:c r="B672" s="1">
        <x:v>45155.55556161323</x:v>
      </x:c>
      <x:c r="C672" s="6">
        <x:v>33.49979620166667</x:v>
      </x:c>
      <x:c r="D672" s="14" t="s">
        <x:v>94</x:v>
      </x:c>
      <x:c r="E672" s="15">
        <x:v>45155.3542554595</x:v>
      </x:c>
      <x:c r="F672" t="s">
        <x:v>99</x:v>
      </x:c>
      <x:c r="G672" s="6">
        <x:v>440.2602491605035</x:v>
      </x:c>
      <x:c r="H672" t="s">
        <x:v>100</x:v>
      </x:c>
      <x:c r="I672" s="6">
        <x:v>12.31148882296975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23.342999999999996</x:v>
      </x:c>
      <x:c r="S672" s="8">
        <x:v>15443.073163843626</x:v>
      </x:c>
      <x:c r="T672" s="12">
        <x:v>49065.0481779593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94532</x:v>
      </x:c>
      <x:c r="B673" s="1">
        <x:v>45155.555596156555</x:v>
      </x:c>
      <x:c r="C673" s="6">
        <x:v>33.54953857666667</x:v>
      </x:c>
      <x:c r="D673" s="14" t="s">
        <x:v>94</x:v>
      </x:c>
      <x:c r="E673" s="15">
        <x:v>45155.3542554595</x:v>
      </x:c>
      <x:c r="F673" t="s">
        <x:v>99</x:v>
      </x:c>
      <x:c r="G673" s="6">
        <x:v>441.27639232199965</x:v>
      </x:c>
      <x:c r="H673" t="s">
        <x:v>100</x:v>
      </x:c>
      <x:c r="I673" s="6">
        <x:v>12.342094645691759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23.31</x:v>
      </x:c>
      <x:c r="S673" s="8">
        <x:v>15437.644501113273</x:v>
      </x:c>
      <x:c r="T673" s="12">
        <x:v>49064.981850543256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94542</x:v>
      </x:c>
      <x:c r="B674" s="1">
        <x:v>45155.55563129014</x:v>
      </x:c>
      <x:c r="C674" s="6">
        <x:v>33.60013094333333</x:v>
      </x:c>
      <x:c r="D674" s="14" t="s">
        <x:v>94</x:v>
      </x:c>
      <x:c r="E674" s="15">
        <x:v>45155.3542554595</x:v>
      </x:c>
      <x:c r="F674" t="s">
        <x:v>99</x:v>
      </x:c>
      <x:c r="G674" s="6">
        <x:v>439.74286509801607</x:v>
      </x:c>
      <x:c r="H674" t="s">
        <x:v>100</x:v>
      </x:c>
      <x:c r="I674" s="6">
        <x:v>12.366579503912362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23.334999999999997</x:v>
      </x:c>
      <x:c r="S674" s="8">
        <x:v>15427.114488135412</x:v>
      </x:c>
      <x:c r="T674" s="12">
        <x:v>49064.261903258215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94556</x:v>
      </x:c>
      <x:c r="B675" s="1">
        <x:v>45155.555665840664</x:v>
      </x:c>
      <x:c r="C675" s="6">
        <x:v>33.64988369666667</x:v>
      </x:c>
      <x:c r="D675" s="14" t="s">
        <x:v>94</x:v>
      </x:c>
      <x:c r="E675" s="15">
        <x:v>45155.3542554595</x:v>
      </x:c>
      <x:c r="F675" t="s">
        <x:v>99</x:v>
      </x:c>
      <x:c r="G675" s="6">
        <x:v>441.020662121147</x:v>
      </x:c>
      <x:c r="H675" t="s">
        <x:v>100</x:v>
      </x:c>
      <x:c r="I675" s="6">
        <x:v>12.366579503912362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23.307</x:v>
      </x:c>
      <x:c r="S675" s="8">
        <x:v>15418.68822623757</x:v>
      </x:c>
      <x:c r="T675" s="12">
        <x:v>49070.227841066284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94568</x:v>
      </x:c>
      <x:c r="B676" s="1">
        <x:v>45155.55570041067</x:v>
      </x:c>
      <x:c r="C676" s="6">
        <x:v>33.69966450166667</x:v>
      </x:c>
      <x:c r="D676" s="14" t="s">
        <x:v>94</x:v>
      </x:c>
      <x:c r="E676" s="15">
        <x:v>45155.3542554595</x:v>
      </x:c>
      <x:c r="F676" t="s">
        <x:v>99</x:v>
      </x:c>
      <x:c r="G676" s="6">
        <x:v>441.7798959374087</x:v>
      </x:c>
      <x:c r="H676" t="s">
        <x:v>100</x:v>
      </x:c>
      <x:c r="I676" s="6">
        <x:v>12.342094645691759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23.298999999999996</x:v>
      </x:c>
      <x:c r="S676" s="8">
        <x:v>15419.683665816889</x:v>
      </x:c>
      <x:c r="T676" s="12">
        <x:v>49057.556610287684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94580</x:v>
      </x:c>
      <x:c r="B677" s="1">
        <x:v>45155.55573505439</x:v>
      </x:c>
      <x:c r="C677" s="6">
        <x:v>33.74955146666667</x:v>
      </x:c>
      <x:c r="D677" s="14" t="s">
        <x:v>94</x:v>
      </x:c>
      <x:c r="E677" s="15">
        <x:v>45155.3542554595</x:v>
      </x:c>
      <x:c r="F677" t="s">
        <x:v>99</x:v>
      </x:c>
      <x:c r="G677" s="6">
        <x:v>442.59862049246453</x:v>
      </x:c>
      <x:c r="H677" t="s">
        <x:v>100</x:v>
      </x:c>
      <x:c r="I677" s="6">
        <x:v>12.348215843576327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23.278999999999996</x:v>
      </x:c>
      <x:c r="S677" s="8">
        <x:v>15409.140314500266</x:v>
      </x:c>
      <x:c r="T677" s="12">
        <x:v>49068.97959045503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94592</x:v>
      </x:c>
      <x:c r="B678" s="1">
        <x:v>45155.55577020315</x:v>
      </x:c>
      <x:c r="C678" s="6">
        <x:v>33.80016568</x:v>
      </x:c>
      <x:c r="D678" s="14" t="s">
        <x:v>94</x:v>
      </x:c>
      <x:c r="E678" s="15">
        <x:v>45155.3542554595</x:v>
      </x:c>
      <x:c r="F678" t="s">
        <x:v>99</x:v>
      </x:c>
      <x:c r="G678" s="6">
        <x:v>442.5918990248508</x:v>
      </x:c>
      <x:c r="H678" t="s">
        <x:v>100</x:v>
      </x:c>
      <x:c r="I678" s="6">
        <x:v>12.354337052574465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23.276999999999997</x:v>
      </x:c>
      <x:c r="S678" s="8">
        <x:v>15406.189095597369</x:v>
      </x:c>
      <x:c r="T678" s="12">
        <x:v>49072.397820955506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94604</x:v>
      </x:c>
      <x:c r="B679" s="1">
        <x:v>45155.55580471801</x:v>
      </x:c>
      <x:c r="C679" s="6">
        <x:v>33.849867073333336</x:v>
      </x:c>
      <x:c r="D679" s="14" t="s">
        <x:v>94</x:v>
      </x:c>
      <x:c r="E679" s="15">
        <x:v>45155.3542554595</x:v>
      </x:c>
      <x:c r="F679" t="s">
        <x:v>99</x:v>
      </x:c>
      <x:c r="G679" s="6">
        <x:v>441.7987237975741</x:v>
      </x:c>
      <x:c r="H679" t="s">
        <x:v>100</x:v>
      </x:c>
      <x:c r="I679" s="6">
        <x:v>12.366579503912362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23.29</x:v>
      </x:c>
      <x:c r="S679" s="8">
        <x:v>15391.626609363315</x:v>
      </x:c>
      <x:c r="T679" s="12">
        <x:v>49067.20673127349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94618</x:v>
      </x:c>
      <x:c r="B680" s="1">
        <x:v>45155.55583933611</x:v>
      </x:c>
      <x:c r="C680" s="6">
        <x:v>33.89971714833333</x:v>
      </x:c>
      <x:c r="D680" s="14" t="s">
        <x:v>94</x:v>
      </x:c>
      <x:c r="E680" s="15">
        <x:v>45155.3542554595</x:v>
      </x:c>
      <x:c r="F680" t="s">
        <x:v>99</x:v>
      </x:c>
      <x:c r="G680" s="6">
        <x:v>443.4260333783434</x:v>
      </x:c>
      <x:c r="H680" t="s">
        <x:v>100</x:v>
      </x:c>
      <x:c r="I680" s="6">
        <x:v>12.348215843576327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23.261</x:v>
      </x:c>
      <x:c r="S680" s="8">
        <x:v>15388.338116867313</x:v>
      </x:c>
      <x:c r="T680" s="12">
        <x:v>49067.89133072951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94625</x:v>
      </x:c>
      <x:c r="B681" s="1">
        <x:v>45155.55587388693</x:v>
      </x:c>
      <x:c r="C681" s="6">
        <x:v>33.949470313333336</x:v>
      </x:c>
      <x:c r="D681" s="14" t="s">
        <x:v>94</x:v>
      </x:c>
      <x:c r="E681" s="15">
        <x:v>45155.3542554595</x:v>
      </x:c>
      <x:c r="F681" t="s">
        <x:v>99</x:v>
      </x:c>
      <x:c r="G681" s="6">
        <x:v>442.81485253635327</x:v>
      </x:c>
      <x:c r="H681" t="s">
        <x:v>100</x:v>
      </x:c>
      <x:c r="I681" s="6">
        <x:v>12.360458272686628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23.269999999999996</x:v>
      </x:c>
      <x:c r="S681" s="8">
        <x:v>15378.35141837918</x:v>
      </x:c>
      <x:c r="T681" s="12">
        <x:v>49062.874513768315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94638</x:v>
      </x:c>
      <x:c r="B682" s="1">
        <x:v>45155.55590902116</x:v>
      </x:c>
      <x:c r="C682" s="6">
        <x:v>34.000063615</x:v>
      </x:c>
      <x:c r="D682" s="14" t="s">
        <x:v>94</x:v>
      </x:c>
      <x:c r="E682" s="15">
        <x:v>45155.3542554595</x:v>
      </x:c>
      <x:c r="F682" t="s">
        <x:v>99</x:v>
      </x:c>
      <x:c r="G682" s="6">
        <x:v>444.1631289949326</x:v>
      </x:c>
      <x:c r="H682" t="s">
        <x:v>100</x:v>
      </x:c>
      <x:c r="I682" s="6">
        <x:v>12.348215843576327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23.244999999999997</x:v>
      </x:c>
      <x:c r="S682" s="8">
        <x:v>15372.051610390976</x:v>
      </x:c>
      <x:c r="T682" s="12">
        <x:v>49060.10343470507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94650</x:v>
      </x:c>
      <x:c r="B683" s="1">
        <x:v>45155.555943614636</x:v>
      </x:c>
      <x:c r="C683" s="6">
        <x:v>34.04987822</x:v>
      </x:c>
      <x:c r="D683" s="14" t="s">
        <x:v>94</x:v>
      </x:c>
      <x:c r="E683" s="15">
        <x:v>45155.3542554595</x:v>
      </x:c>
      <x:c r="F683" t="s">
        <x:v>99</x:v>
      </x:c>
      <x:c r="G683" s="6">
        <x:v>443.4060052573069</x:v>
      </x:c>
      <x:c r="H683" t="s">
        <x:v>100</x:v>
      </x:c>
      <x:c r="I683" s="6">
        <x:v>12.366579503912362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23.255</x:v>
      </x:c>
      <x:c r="S683" s="8">
        <x:v>15367.158793892897</x:v>
      </x:c>
      <x:c r="T683" s="12">
        <x:v>49058.06830638209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94664</x:v>
      </x:c>
      <x:c r="B684" s="1">
        <x:v>45155.55597821536</x:v>
      </x:c>
      <x:c r="C684" s="6">
        <x:v>34.09970326333333</x:v>
      </x:c>
      <x:c r="D684" s="14" t="s">
        <x:v>94</x:v>
      </x:c>
      <x:c r="E684" s="15">
        <x:v>45155.3542554595</x:v>
      </x:c>
      <x:c r="F684" t="s">
        <x:v>99</x:v>
      </x:c>
      <x:c r="G684" s="6">
        <x:v>442.486069438709</x:v>
      </x:c>
      <x:c r="H684" t="s">
        <x:v>100</x:v>
      </x:c>
      <x:c r="I684" s="6">
        <x:v>12.409428433682933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23.259999999999998</x:v>
      </x:c>
      <x:c r="S684" s="8">
        <x:v>15353.801725155585</x:v>
      </x:c>
      <x:c r="T684" s="12">
        <x:v>49058.74408329339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94676</x:v>
      </x:c>
      <x:c r="B685" s="1">
        <x:v>45155.55601275353</x:v>
      </x:c>
      <x:c r="C685" s="6">
        <x:v>34.149438223333334</x:v>
      </x:c>
      <x:c r="D685" s="14" t="s">
        <x:v>94</x:v>
      </x:c>
      <x:c r="E685" s="15">
        <x:v>45155.3542554595</x:v>
      </x:c>
      <x:c r="F685" t="s">
        <x:v>99</x:v>
      </x:c>
      <x:c r="G685" s="6">
        <x:v>444.5321844078253</x:v>
      </x:c>
      <x:c r="H685" t="s">
        <x:v>100</x:v>
      </x:c>
      <x:c r="I685" s="6">
        <x:v>12.391064539954186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23.221999999999998</x:v>
      </x:c>
      <x:c r="S685" s="8">
        <x:v>15355.698832145092</x:v>
      </x:c>
      <x:c r="T685" s="12">
        <x:v>49064.73266972042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94686</x:v>
      </x:c>
      <x:c r="B686" s="1">
        <x:v>45155.55604794161</x:v>
      </x:c>
      <x:c r="C686" s="6">
        <x:v>34.20010907</x:v>
      </x:c>
      <x:c r="D686" s="14" t="s">
        <x:v>94</x:v>
      </x:c>
      <x:c r="E686" s="15">
        <x:v>45155.3542554595</x:v>
      </x:c>
      <x:c r="F686" t="s">
        <x:v>99</x:v>
      </x:c>
      <x:c r="G686" s="6">
        <x:v>444.09059117480723</x:v>
      </x:c>
      <x:c r="H686" t="s">
        <x:v>100</x:v>
      </x:c>
      <x:c r="I686" s="6">
        <x:v>12.415549753820414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23.223</x:v>
      </x:c>
      <x:c r="S686" s="8">
        <x:v>15345.054313222381</x:v>
      </x:c>
      <x:c r="T686" s="12">
        <x:v>49066.202205150126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94698</x:v>
      </x:c>
      <x:c r="B687" s="1">
        <x:v>45155.556082536474</x:v>
      </x:c>
      <x:c r="C687" s="6">
        <x:v>34.249925661666666</x:v>
      </x:c>
      <x:c r="D687" s="14" t="s">
        <x:v>94</x:v>
      </x:c>
      <x:c r="E687" s="15">
        <x:v>45155.3542554595</x:v>
      </x:c>
      <x:c r="F687" t="s">
        <x:v>99</x:v>
      </x:c>
      <x:c r="G687" s="6">
        <x:v>444.59150905296923</x:v>
      </x:c>
      <x:c r="H687" t="s">
        <x:v>100</x:v>
      </x:c>
      <x:c r="I687" s="6">
        <x:v>12.378821999705906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23.224999999999998</x:v>
      </x:c>
      <x:c r="S687" s="8">
        <x:v>15338.42094614713</x:v>
      </x:c>
      <x:c r="T687" s="12">
        <x:v>49057.37828834523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94712</x:v>
      </x:c>
      <x:c r="B688" s="1">
        <x:v>45155.55611711216</x:v>
      </x:c>
      <x:c r="C688" s="6">
        <x:v>34.299714655</x:v>
      </x:c>
      <x:c r="D688" s="14" t="s">
        <x:v>94</x:v>
      </x:c>
      <x:c r="E688" s="15">
        <x:v>45155.3542554595</x:v>
      </x:c>
      <x:c r="F688" t="s">
        <x:v>99</x:v>
      </x:c>
      <x:c r="G688" s="6">
        <x:v>444.12336467702136</x:v>
      </x:c>
      <x:c r="H688" t="s">
        <x:v>100</x:v>
      </x:c>
      <x:c r="I688" s="6">
        <x:v>12.384943264272806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23.232999999999997</x:v>
      </x:c>
      <x:c r="S688" s="8">
        <x:v>15327.81541804787</x:v>
      </x:c>
      <x:c r="T688" s="12">
        <x:v>49069.28485345844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94722</x:v>
      </x:c>
      <x:c r="B689" s="1">
        <x:v>45155.556152194826</x:v>
      </x:c>
      <x:c r="C689" s="6">
        <x:v>34.350233691666666</x:v>
      </x:c>
      <x:c r="D689" s="14" t="s">
        <x:v>94</x:v>
      </x:c>
      <x:c r="E689" s="15">
        <x:v>45155.3542554595</x:v>
      </x:c>
      <x:c r="F689" t="s">
        <x:v>99</x:v>
      </x:c>
      <x:c r="G689" s="6">
        <x:v>444.367515003892</x:v>
      </x:c>
      <x:c r="H689" t="s">
        <x:v>100</x:v>
      </x:c>
      <x:c r="I689" s="6">
        <x:v>12.415549753820414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23.217</x:v>
      </x:c>
      <x:c r="S689" s="8">
        <x:v>15328.304333355469</x:v>
      </x:c>
      <x:c r="T689" s="12">
        <x:v>49063.53496006266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94736</x:v>
      </x:c>
      <x:c r="B690" s="1">
        <x:v>45155.55618680024</x:v>
      </x:c>
      <x:c r="C690" s="6">
        <x:v>34.400065483333336</x:v>
      </x:c>
      <x:c r="D690" s="14" t="s">
        <x:v>94</x:v>
      </x:c>
      <x:c r="E690" s="15">
        <x:v>45155.3542554595</x:v>
      </x:c>
      <x:c r="F690" t="s">
        <x:v>99</x:v>
      </x:c>
      <x:c r="G690" s="6">
        <x:v>444.57182018760307</x:v>
      </x:c>
      <x:c r="H690" t="s">
        <x:v>100</x:v>
      </x:c>
      <x:c r="I690" s="6">
        <x:v>12.397185826749592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23.218999999999998</x:v>
      </x:c>
      <x:c r="S690" s="8">
        <x:v>15318.189334107376</x:v>
      </x:c>
      <x:c r="T690" s="12">
        <x:v>49064.311214002235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94746</x:v>
      </x:c>
      <x:c r="B691" s="1">
        <x:v>45155.55622139319</x:v>
      </x:c>
      <x:c r="C691" s="6">
        <x:v>34.449879343333336</x:v>
      </x:c>
      <x:c r="D691" s="14" t="s">
        <x:v>94</x:v>
      </x:c>
      <x:c r="E691" s="15">
        <x:v>45155.3542554595</x:v>
      </x:c>
      <x:c r="F691" t="s">
        <x:v>99</x:v>
      </x:c>
      <x:c r="G691" s="6">
        <x:v>444.73667447712666</x:v>
      </x:c>
      <x:c r="H691" t="s">
        <x:v>100</x:v>
      </x:c>
      <x:c r="I691" s="6">
        <x:v>12.372700746251667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23.223999999999997</x:v>
      </x:c>
      <x:c r="S691" s="8">
        <x:v>15310.74976180863</x:v>
      </x:c>
      <x:c r="T691" s="12">
        <x:v>49067.80797081435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94760</x:v>
      </x:c>
      <x:c r="B692" s="1">
        <x:v>45155.556255984455</x:v>
      </x:c>
      <x:c r="C692" s="6">
        <x:v>34.49969076</x:v>
      </x:c>
      <x:c r="D692" s="14" t="s">
        <x:v>94</x:v>
      </x:c>
      <x:c r="E692" s="15">
        <x:v>45155.3542554595</x:v>
      </x:c>
      <x:c r="F692" t="s">
        <x:v>99</x:v>
      </x:c>
      <x:c r="G692" s="6">
        <x:v>445.5366376018191</x:v>
      </x:c>
      <x:c r="H692" t="s">
        <x:v>100</x:v>
      </x:c>
      <x:c r="I692" s="6">
        <x:v>12.403307124659023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23.195999999999998</x:v>
      </x:c>
      <x:c r="S692" s="8">
        <x:v>15306.646960493817</x:v>
      </x:c>
      <x:c r="T692" s="12">
        <x:v>49065.53416825435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94772</x:v>
      </x:c>
      <x:c r="B693" s="1">
        <x:v>45155.5562905432</x:v>
      </x:c>
      <x:c r="C693" s="6">
        <x:v>34.54945535</x:v>
      </x:c>
      <x:c r="D693" s="14" t="s">
        <x:v>94</x:v>
      </x:c>
      <x:c r="E693" s="15">
        <x:v>45155.3542554595</x:v>
      </x:c>
      <x:c r="F693" t="s">
        <x:v>99</x:v>
      </x:c>
      <x:c r="G693" s="6">
        <x:v>446.17277015290625</x:v>
      </x:c>
      <x:c r="H693" t="s">
        <x:v>100</x:v>
      </x:c>
      <x:c r="I693" s="6">
        <x:v>12.415549753820414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23.177999999999997</x:v>
      </x:c>
      <x:c r="S693" s="8">
        <x:v>15300.31353046524</x:v>
      </x:c>
      <x:c r="T693" s="12">
        <x:v>49057.81772406583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94788</x:v>
      </x:c>
      <x:c r="B694" s="1">
        <x:v>45155.5563256404</x:v>
      </x:c>
      <x:c r="C694" s="6">
        <x:v>34.599995318333335</x:v>
      </x:c>
      <x:c r="D694" s="14" t="s">
        <x:v>94</x:v>
      </x:c>
      <x:c r="E694" s="15">
        <x:v>45155.3542554595</x:v>
      </x:c>
      <x:c r="F694" t="s">
        <x:v>99</x:v>
      </x:c>
      <x:c r="G694" s="6">
        <x:v>446.5041890419109</x:v>
      </x:c>
      <x:c r="H694" t="s">
        <x:v>100</x:v>
      </x:c>
      <x:c r="I694" s="6">
        <x:v>12.409428433682933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23.173</x:v>
      </x:c>
      <x:c r="S694" s="8">
        <x:v>15301.773254674508</x:v>
      </x:c>
      <x:c r="T694" s="12">
        <x:v>49058.94014366971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94794</x:v>
      </x:c>
      <x:c r="B695" s="1">
        <x:v>45155.55636030009</x:v>
      </x:c>
      <x:c r="C695" s="6">
        <x:v>34.64990527</x:v>
      </x:c>
      <x:c r="D695" s="14" t="s">
        <x:v>94</x:v>
      </x:c>
      <x:c r="E695" s="15">
        <x:v>45155.3542554595</x:v>
      </x:c>
      <x:c r="F695" t="s">
        <x:v>99</x:v>
      </x:c>
      <x:c r="G695" s="6">
        <x:v>446.4771302522965</x:v>
      </x:c>
      <x:c r="H695" t="s">
        <x:v>100</x:v>
      </x:c>
      <x:c r="I695" s="6">
        <x:v>12.391064539954186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23.179999999999996</x:v>
      </x:c>
      <x:c r="S695" s="8">
        <x:v>15287.418690988103</x:v>
      </x:c>
      <x:c r="T695" s="12">
        <x:v>49062.901823503285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94808</x:v>
      </x:c>
      <x:c r="B696" s="1">
        <x:v>45155.55639489673</x:v>
      </x:c>
      <x:c r="C696" s="6">
        <x:v>34.69972443166667</x:v>
      </x:c>
      <x:c r="D696" s="14" t="s">
        <x:v>94</x:v>
      </x:c>
      <x:c r="E696" s="15">
        <x:v>45155.3542554595</x:v>
      </x:c>
      <x:c r="F696" t="s">
        <x:v>99</x:v>
      </x:c>
      <x:c r="G696" s="6">
        <x:v>447.1342609370421</x:v>
      </x:c>
      <x:c r="H696" t="s">
        <x:v>100</x:v>
      </x:c>
      <x:c r="I696" s="6">
        <x:v>12.384943264272806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23.168</x:v>
      </x:c>
      <x:c r="S696" s="8">
        <x:v>15283.533771375662</x:v>
      </x:c>
      <x:c r="T696" s="12">
        <x:v>49060.05256117596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94820</x:v>
      </x:c>
      <x:c r="B697" s="1">
        <x:v>45155.55642945429</x:v>
      </x:c>
      <x:c r="C697" s="6">
        <x:v>34.74948732833333</x:v>
      </x:c>
      <x:c r="D697" s="14" t="s">
        <x:v>94</x:v>
      </x:c>
      <x:c r="E697" s="15">
        <x:v>45155.3542554595</x:v>
      </x:c>
      <x:c r="F697" t="s">
        <x:v>99</x:v>
      </x:c>
      <x:c r="G697" s="6">
        <x:v>446.60999088058435</x:v>
      </x:c>
      <x:c r="H697" t="s">
        <x:v>100</x:v>
      </x:c>
      <x:c r="I697" s="6">
        <x:v>12.397185826749592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23.174999999999997</x:v>
      </x:c>
      <x:c r="S697" s="8">
        <x:v>15282.749057729176</x:v>
      </x:c>
      <x:c r="T697" s="12">
        <x:v>49060.21854705897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94830</x:v>
      </x:c>
      <x:c r="B698" s="1">
        <x:v>45155.556464600544</x:v>
      </x:c>
      <x:c r="C698" s="6">
        <x:v>34.80009793</x:v>
      </x:c>
      <x:c r="D698" s="14" t="s">
        <x:v>94</x:v>
      </x:c>
      <x:c r="E698" s="15">
        <x:v>45155.3542554595</x:v>
      </x:c>
      <x:c r="F698" t="s">
        <x:v>99</x:v>
      </x:c>
      <x:c r="G698" s="6">
        <x:v>448.8256005002229</x:v>
      </x:c>
      <x:c r="H698" t="s">
        <x:v>100</x:v>
      </x:c>
      <x:c r="I698" s="6">
        <x:v>12.372700746251667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23.136</x:v>
      </x:c>
      <x:c r="S698" s="8">
        <x:v>15269.118088563879</x:v>
      </x:c>
      <x:c r="T698" s="12">
        <x:v>49062.48121328827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94844</x:v>
      </x:c>
      <x:c r="B699" s="1">
        <x:v>45155.55649921161</x:v>
      </x:c>
      <x:c r="C699" s="6">
        <x:v>34.849937868333335</x:v>
      </x:c>
      <x:c r="D699" s="14" t="s">
        <x:v>94</x:v>
      </x:c>
      <x:c r="E699" s="15">
        <x:v>45155.3542554595</x:v>
      </x:c>
      <x:c r="F699" t="s">
        <x:v>99</x:v>
      </x:c>
      <x:c r="G699" s="6">
        <x:v>447.83268851607136</x:v>
      </x:c>
      <x:c r="H699" t="s">
        <x:v>100</x:v>
      </x:c>
      <x:c r="I699" s="6">
        <x:v>12.384943264272806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23.153</x:v>
      </x:c>
      <x:c r="S699" s="8">
        <x:v>15268.832806497543</x:v>
      </x:c>
      <x:c r="T699" s="12">
        <x:v>49059.921494295035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94856</x:v>
      </x:c>
      <x:c r="B700" s="1">
        <x:v>45155.55653367065</x:v>
      </x:c>
      <x:c r="C700" s="6">
        <x:v>34.89955888</x:v>
      </x:c>
      <x:c r="D700" s="14" t="s">
        <x:v>94</x:v>
      </x:c>
      <x:c r="E700" s="15">
        <x:v>45155.3542554595</x:v>
      </x:c>
      <x:c r="F700" t="s">
        <x:v>99</x:v>
      </x:c>
      <x:c r="G700" s="6">
        <x:v>448.3054904537564</x:v>
      </x:c>
      <x:c r="H700" t="s">
        <x:v>100</x:v>
      </x:c>
      <x:c r="I700" s="6">
        <x:v>12.378821999705906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23.144999999999996</x:v>
      </x:c>
      <x:c r="S700" s="8">
        <x:v>15262.280495086292</x:v>
      </x:c>
      <x:c r="T700" s="12">
        <x:v>49066.848561301376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94869</x:v>
      </x:c>
      <x:c r="B701" s="1">
        <x:v>45155.556568320535</x:v>
      </x:c>
      <x:c r="C701" s="6">
        <x:v>34.94945471166667</x:v>
      </x:c>
      <x:c r="D701" s="14" t="s">
        <x:v>94</x:v>
      </x:c>
      <x:c r="E701" s="15">
        <x:v>45155.3542554595</x:v>
      </x:c>
      <x:c r="F701" t="s">
        <x:v>99</x:v>
      </x:c>
      <x:c r="G701" s="6">
        <x:v>448.8981477938871</x:v>
      </x:c>
      <x:c r="H701" t="s">
        <x:v>100</x:v>
      </x:c>
      <x:c r="I701" s="6">
        <x:v>12.348215843576327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23.142999999999997</x:v>
      </x:c>
      <x:c r="S701" s="8">
        <x:v>15255.276986190489</x:v>
      </x:c>
      <x:c r="T701" s="12">
        <x:v>49066.188624534814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94878</x:v>
      </x:c>
      <x:c r="B702" s="1">
        <x:v>45155.55660346448</x:v>
      </x:c>
      <x:c r="C702" s="6">
        <x:v>35.000061996666666</x:v>
      </x:c>
      <x:c r="D702" s="14" t="s">
        <x:v>94</x:v>
      </x:c>
      <x:c r="E702" s="15">
        <x:v>45155.3542554595</x:v>
      </x:c>
      <x:c r="F702" t="s">
        <x:v>99</x:v>
      </x:c>
      <x:c r="G702" s="6">
        <x:v>449.0996809820361</x:v>
      </x:c>
      <x:c r="H702" t="s">
        <x:v>100</x:v>
      </x:c>
      <x:c r="I702" s="6">
        <x:v>12.378821999705906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23.127999999999997</x:v>
      </x:c>
      <x:c r="S702" s="8">
        <x:v>15247.953492177796</x:v>
      </x:c>
      <x:c r="T702" s="12">
        <x:v>49064.106444107194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94892</x:v>
      </x:c>
      <x:c r="B703" s="1">
        <x:v>45155.55663802187</x:v>
      </x:c>
      <x:c r="C703" s="6">
        <x:v>35.049824635</x:v>
      </x:c>
      <x:c r="D703" s="14" t="s">
        <x:v>94</x:v>
      </x:c>
      <x:c r="E703" s="15">
        <x:v>45155.3542554595</x:v>
      </x:c>
      <x:c r="F703" t="s">
        <x:v>99</x:v>
      </x:c>
      <x:c r="G703" s="6">
        <x:v>449.5125989169633</x:v>
      </x:c>
      <x:c r="H703" t="s">
        <x:v>100</x:v>
      </x:c>
      <x:c r="I703" s="6">
        <x:v>12.342094645691759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23.131999999999998</x:v>
      </x:c>
      <x:c r="S703" s="8">
        <x:v>15239.7024107377</x:v>
      </x:c>
      <x:c r="T703" s="12">
        <x:v>49060.55016278636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94903</x:v>
      </x:c>
      <x:c r="B704" s="1">
        <x:v>45155.55667263007</x:v>
      </x:c>
      <x:c r="C704" s="6">
        <x:v>35.099660433333334</x:v>
      </x:c>
      <x:c r="D704" s="14" t="s">
        <x:v>94</x:v>
      </x:c>
      <x:c r="E704" s="15">
        <x:v>45155.3542554595</x:v>
      </x:c>
      <x:c r="F704" t="s">
        <x:v>99</x:v>
      </x:c>
      <x:c r="G704" s="6">
        <x:v>450.4628218970484</x:v>
      </x:c>
      <x:c r="H704" t="s">
        <x:v>100</x:v>
      </x:c>
      <x:c r="I704" s="6">
        <x:v>12.32985228326288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23.115999999999996</x:v>
      </x:c>
      <x:c r="S704" s="8">
        <x:v>15232.524226433688</x:v>
      </x:c>
      <x:c r="T704" s="12">
        <x:v>49061.48383971422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94916</x:v>
      </x:c>
      <x:c r="B705" s="1">
        <x:v>45155.55670725048</x:v>
      </x:c>
      <x:c r="C705" s="6">
        <x:v>35.14951384333333</x:v>
      </x:c>
      <x:c r="D705" s="14" t="s">
        <x:v>94</x:v>
      </x:c>
      <x:c r="E705" s="15">
        <x:v>45155.3542554595</x:v>
      </x:c>
      <x:c r="F705" t="s">
        <x:v>99</x:v>
      </x:c>
      <x:c r="G705" s="6">
        <x:v>451.2872194996007</x:v>
      </x:c>
      <x:c r="H705" t="s">
        <x:v>100</x:v>
      </x:c>
      <x:c r="I705" s="6">
        <x:v>12.305367691765696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23.106999999999996</x:v>
      </x:c>
      <x:c r="S705" s="8">
        <x:v>15229.629641155465</x:v>
      </x:c>
      <x:c r="T705" s="12">
        <x:v>49064.054210022114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94926</x:v>
      </x:c>
      <x:c r="B706" s="1">
        <x:v>45155.55674236448</x:v>
      </x:c>
      <x:c r="C706" s="6">
        <x:v>35.200077996666664</x:v>
      </x:c>
      <x:c r="D706" s="14" t="s">
        <x:v>94</x:v>
      </x:c>
      <x:c r="E706" s="15">
        <x:v>45155.3542554595</x:v>
      </x:c>
      <x:c r="F706" t="s">
        <x:v>99</x:v>
      </x:c>
      <x:c r="G706" s="6">
        <x:v>450.60362017478826</x:v>
      </x:c>
      <x:c r="H706" t="s">
        <x:v>100</x:v>
      </x:c>
      <x:c r="I706" s="6">
        <x:v>12.32985228326288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23.112999999999996</x:v>
      </x:c>
      <x:c r="S706" s="8">
        <x:v>15222.78365756172</x:v>
      </x:c>
      <x:c r="T706" s="12">
        <x:v>49064.77394896844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94940</x:v>
      </x:c>
      <x:c r="B707" s="1">
        <x:v>45155.55677690652</x:v>
      </x:c>
      <x:c r="C707" s="6">
        <x:v>35.24981852333333</x:v>
      </x:c>
      <x:c r="D707" s="14" t="s">
        <x:v>94</x:v>
      </x:c>
      <x:c r="E707" s="15">
        <x:v>45155.3542554595</x:v>
      </x:c>
      <x:c r="F707" t="s">
        <x:v>99</x:v>
      </x:c>
      <x:c r="G707" s="6">
        <x:v>452.2824264782186</x:v>
      </x:c>
      <x:c r="H707" t="s">
        <x:v>100</x:v>
      </x:c>
      <x:c r="I707" s="6">
        <x:v>12.299246571674303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23.087999999999997</x:v>
      </x:c>
      <x:c r="S707" s="8">
        <x:v>15218.775587583266</x:v>
      </x:c>
      <x:c r="T707" s="12">
        <x:v>49063.62816076724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94952</x:v>
      </x:c>
      <x:c r="B708" s="1">
        <x:v>45155.556811441034</x:v>
      </x:c>
      <x:c r="C708" s="6">
        <x:v>35.299548235</x:v>
      </x:c>
      <x:c r="D708" s="14" t="s">
        <x:v>94</x:v>
      </x:c>
      <x:c r="E708" s="15">
        <x:v>45155.3542554595</x:v>
      </x:c>
      <x:c r="F708" t="s">
        <x:v>99</x:v>
      </x:c>
      <x:c r="G708" s="6">
        <x:v>452.0061335236569</x:v>
      </x:c>
      <x:c r="H708" t="s">
        <x:v>100</x:v>
      </x:c>
      <x:c r="I708" s="6">
        <x:v>12.29312546269648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23.095999999999997</x:v>
      </x:c>
      <x:c r="S708" s="8">
        <x:v>15211.773031311843</x:v>
      </x:c>
      <x:c r="T708" s="12">
        <x:v>49061.25694848297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94962</x:v>
      </x:c>
      <x:c r="B709" s="1">
        <x:v>45155.556846532025</x:v>
      </x:c>
      <x:c r="C709" s="6">
        <x:v>35.35007926</x:v>
      </x:c>
      <x:c r="D709" s="14" t="s">
        <x:v>94</x:v>
      </x:c>
      <x:c r="E709" s="15">
        <x:v>45155.3542554595</x:v>
      </x:c>
      <x:c r="F709" t="s">
        <x:v>99</x:v>
      </x:c>
      <x:c r="G709" s="6">
        <x:v>453.0421526871259</x:v>
      </x:c>
      <x:c r="H709" t="s">
        <x:v>100</x:v>
      </x:c>
      <x:c r="I709" s="6">
        <x:v>12.250278011013506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23.089</x:v>
      </x:c>
      <x:c r="S709" s="8">
        <x:v>15204.900891751118</x:v>
      </x:c>
      <x:c r="T709" s="12">
        <x:v>49061.51837660285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94974</x:v>
      </x:c>
      <x:c r="B710" s="1">
        <x:v>45155.55688112499</x:v>
      </x:c>
      <x:c r="C710" s="6">
        <x:v>35.39989313</x:v>
      </x:c>
      <x:c r="D710" s="14" t="s">
        <x:v>94</x:v>
      </x:c>
      <x:c r="E710" s="15">
        <x:v>45155.3542554595</x:v>
      </x:c>
      <x:c r="F710" t="s">
        <x:v>99</x:v>
      </x:c>
      <x:c r="G710" s="6">
        <x:v>452.96082464760457</x:v>
      </x:c>
      <x:c r="H710" t="s">
        <x:v>100</x:v>
      </x:c>
      <x:c r="I710" s="6">
        <x:v>12.238035981975827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23.095</x:v>
      </x:c>
      <x:c r="S710" s="8">
        <x:v>15203.345614507512</x:v>
      </x:c>
      <x:c r="T710" s="12">
        <x:v>49064.339661454535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94988</x:v>
      </x:c>
      <x:c r="B711" s="1">
        <x:v>45155.55691569489</x:v>
      </x:c>
      <x:c r="C711" s="6">
        <x:v>35.449673785</x:v>
      </x:c>
      <x:c r="D711" s="14" t="s">
        <x:v>94</x:v>
      </x:c>
      <x:c r="E711" s="15">
        <x:v>45155.3542554595</x:v>
      </x:c>
      <x:c r="F711" t="s">
        <x:v>99</x:v>
      </x:c>
      <x:c r="G711" s="6">
        <x:v>453.19693488570726</x:v>
      </x:c>
      <x:c r="H711" t="s">
        <x:v>100</x:v>
      </x:c>
      <x:c r="I711" s="6">
        <x:v>12.238035981975827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23.089999999999996</x:v>
      </x:c>
      <x:c r="S711" s="8">
        <x:v>15198.289220807263</x:v>
      </x:c>
      <x:c r="T711" s="12">
        <x:v>49065.94145902487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95000</x:v>
      </x:c>
      <x:c r="B712" s="1">
        <x:v>45155.55695043145</x:v>
      </x:c>
      <x:c r="C712" s="6">
        <x:v>35.499694425</x:v>
      </x:c>
      <x:c r="D712" s="14" t="s">
        <x:v>94</x:v>
      </x:c>
      <x:c r="E712" s="15">
        <x:v>45155.3542554595</x:v>
      </x:c>
      <x:c r="F712" t="s">
        <x:v>99</x:v>
      </x:c>
      <x:c r="G712" s="6">
        <x:v>453.54086103073917</x:v>
      </x:c>
      <x:c r="H712" t="s">
        <x:v>100</x:v>
      </x:c>
      <x:c r="I712" s="6">
        <x:v>12.225793997388337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23.086999999999996</x:v>
      </x:c>
      <x:c r="S712" s="8">
        <x:v>15183.217289491073</x:v>
      </x:c>
      <x:c r="T712" s="12">
        <x:v>49058.73708769594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95012</x:v>
      </x:c>
      <x:c r="B713" s="1">
        <x:v>45155.556985025214</x:v>
      </x:c>
      <x:c r="C713" s="6">
        <x:v>35.549509451666665</x:v>
      </x:c>
      <x:c r="D713" s="14" t="s">
        <x:v>94</x:v>
      </x:c>
      <x:c r="E713" s="15">
        <x:v>45155.3542554595</x:v>
      </x:c>
      <x:c r="F713" t="s">
        <x:v>99</x:v>
      </x:c>
      <x:c r="G713" s="6">
        <x:v>454.04820082225547</x:v>
      </x:c>
      <x:c r="H713" t="s">
        <x:v>100</x:v>
      </x:c>
      <x:c r="I713" s="6">
        <x:v>12.238035981975827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23.072</x:v>
      </x:c>
      <x:c r="S713" s="8">
        <x:v>15186.854699633792</x:v>
      </x:c>
      <x:c r="T713" s="12">
        <x:v>49060.20367981506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95024</x:v>
      </x:c>
      <x:c r="B714" s="1">
        <x:v>45155.55702019303</x:v>
      </x:c>
      <x:c r="C714" s="6">
        <x:v>35.60015110333333</x:v>
      </x:c>
      <x:c r="D714" s="14" t="s">
        <x:v>94</x:v>
      </x:c>
      <x:c r="E714" s="15">
        <x:v>45155.3542554595</x:v>
      </x:c>
      <x:c r="F714" t="s">
        <x:v>99</x:v>
      </x:c>
      <x:c r="G714" s="6">
        <x:v>454.211689067342</x:v>
      </x:c>
      <x:c r="H714" t="s">
        <x:v>100</x:v>
      </x:c>
      <x:c r="I714" s="6">
        <x:v>12.26252008450183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23.06</x:v>
      </x:c>
      <x:c r="S714" s="8">
        <x:v>15171.432110227148</x:v>
      </x:c>
      <x:c r="T714" s="12">
        <x:v>49056.80030953415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95034</x:v>
      </x:c>
      <x:c r="B715" s="1">
        <x:v>45155.55705474656</x:v>
      </x:c>
      <x:c r="C715" s="6">
        <x:v>35.649908195</x:v>
      </x:c>
      <x:c r="D715" s="14" t="s">
        <x:v>94</x:v>
      </x:c>
      <x:c r="E715" s="15">
        <x:v>45155.3542554595</x:v>
      </x:c>
      <x:c r="F715" t="s">
        <x:v>99</x:v>
      </x:c>
      <x:c r="G715" s="6">
        <x:v>455.17339207439204</x:v>
      </x:c>
      <x:c r="H715" t="s">
        <x:v>100</x:v>
      </x:c>
      <x:c r="I715" s="6">
        <x:v>12.250278011013506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23.043999999999997</x:v>
      </x:c>
      <x:c r="S715" s="8">
        <x:v>15175.52209168152</x:v>
      </x:c>
      <x:c r="T715" s="12">
        <x:v>49051.475480956746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95048</x:v>
      </x:c>
      <x:c r="B716" s="1">
        <x:v>45155.55708924848</x:v>
      </x:c>
      <x:c r="C716" s="6">
        <x:v>35.69959095833333</x:v>
      </x:c>
      <x:c r="D716" s="14" t="s">
        <x:v>94</x:v>
      </x:c>
      <x:c r="E716" s="15">
        <x:v>45155.3542554595</x:v>
      </x:c>
      <x:c r="F716" t="s">
        <x:v>99</x:v>
      </x:c>
      <x:c r="G716" s="6">
        <x:v>454.8540018205064</x:v>
      </x:c>
      <x:c r="H716" t="s">
        <x:v>100</x:v>
      </x:c>
      <x:c r="I716" s="6">
        <x:v>12.238035981975827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23.054999999999996</x:v>
      </x:c>
      <x:c r="S716" s="8">
        <x:v>15159.21744524056</x:v>
      </x:c>
      <x:c r="T716" s="12">
        <x:v>49063.001325651756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95064</x:v>
      </x:c>
      <x:c r="B717" s="1">
        <x:v>45155.55712432647</x:v>
      </x:c>
      <x:c r="C717" s="6">
        <x:v>35.75010326833333</x:v>
      </x:c>
      <x:c r="D717" s="14" t="s">
        <x:v>94</x:v>
      </x:c>
      <x:c r="E717" s="15">
        <x:v>45155.3542554595</x:v>
      </x:c>
      <x:c r="F717" t="s">
        <x:v>99</x:v>
      </x:c>
      <x:c r="G717" s="6">
        <x:v>455.4996086883207</x:v>
      </x:c>
      <x:c r="H717" t="s">
        <x:v>100</x:v>
      </x:c>
      <x:c r="I717" s="6">
        <x:v>12.256399042200883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23.034999999999997</x:v>
      </x:c>
      <x:c r="S717" s="8">
        <x:v>15148.212262642075</x:v>
      </x:c>
      <x:c r="T717" s="12">
        <x:v>49064.316867364556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95076</x:v>
      </x:c>
      <x:c r="B718" s="1">
        <x:v>45155.55715898139</x:v>
      </x:c>
      <x:c r="C718" s="6">
        <x:v>35.80000633666667</x:v>
      </x:c>
      <x:c r="D718" s="14" t="s">
        <x:v>94</x:v>
      </x:c>
      <x:c r="E718" s="15">
        <x:v>45155.3542554595</x:v>
      </x:c>
      <x:c r="F718" t="s">
        <x:v>99</x:v>
      </x:c>
      <x:c r="G718" s="6">
        <x:v>454.1234128192403</x:v>
      </x:c>
      <x:c r="H718" t="s">
        <x:v>100</x:v>
      </x:c>
      <x:c r="I718" s="6">
        <x:v>12.256399042200883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23.063999999999997</x:v>
      </x:c>
      <x:c r="S718" s="8">
        <x:v>15149.896739448908</x:v>
      </x:c>
      <x:c r="T718" s="12">
        <x:v>49063.00065781102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95082</x:v>
      </x:c>
      <x:c r="B719" s="1">
        <x:v>45155.557193502966</x:v>
      </x:c>
      <x:c r="C719" s="6">
        <x:v>35.84971740833333</x:v>
      </x:c>
      <x:c r="D719" s="14" t="s">
        <x:v>94</x:v>
      </x:c>
      <x:c r="E719" s="15">
        <x:v>45155.3542554595</x:v>
      </x:c>
      <x:c r="F719" t="s">
        <x:v>99</x:v>
      </x:c>
      <x:c r="G719" s="6">
        <x:v>457.0846886365668</x:v>
      </x:c>
      <x:c r="H719" t="s">
        <x:v>100</x:v>
      </x:c>
      <x:c r="I719" s="6">
        <x:v>12.244156990938336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23.005999999999997</x:v>
      </x:c>
      <x:c r="S719" s="8">
        <x:v>15143.39514801531</x:v>
      </x:c>
      <x:c r="T719" s="12">
        <x:v>49059.72574106316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95096</x:v>
      </x:c>
      <x:c r="B720" s="1">
        <x:v>45155.55722813569</x:v>
      </x:c>
      <x:c r="C720" s="6">
        <x:v>35.899588525</x:v>
      </x:c>
      <x:c r="D720" s="14" t="s">
        <x:v>94</x:v>
      </x:c>
      <x:c r="E720" s="15">
        <x:v>45155.3542554595</x:v>
      </x:c>
      <x:c r="F720" t="s">
        <x:v>99</x:v>
      </x:c>
      <x:c r="G720" s="6">
        <x:v>456.9764572562593</x:v>
      </x:c>
      <x:c r="H720" t="s">
        <x:v>100</x:v>
      </x:c>
      <x:c r="I720" s="6">
        <x:v>12.256399042200883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23.003999999999998</x:v>
      </x:c>
      <x:c r="S720" s="8">
        <x:v>15137.931382506582</x:v>
      </x:c>
      <x:c r="T720" s="12">
        <x:v>49060.27205727315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95112</x:v>
      </x:c>
      <x:c r="B721" s="1">
        <x:v>45155.55726326122</x:v>
      </x:c>
      <x:c r="C721" s="6">
        <x:v>35.95016929166667</x:v>
      </x:c>
      <x:c r="D721" s="14" t="s">
        <x:v>94</x:v>
      </x:c>
      <x:c r="E721" s="15">
        <x:v>45155.3542554595</x:v>
      </x:c>
      <x:c r="F721" t="s">
        <x:v>99</x:v>
      </x:c>
      <x:c r="G721" s="6">
        <x:v>456.7919396838375</x:v>
      </x:c>
      <x:c r="H721" t="s">
        <x:v>100</x:v>
      </x:c>
      <x:c r="I721" s="6">
        <x:v>12.250278011013506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23.009999999999998</x:v>
      </x:c>
      <x:c r="S721" s="8">
        <x:v>15124.415104042495</x:v>
      </x:c>
      <x:c r="T721" s="12">
        <x:v>49055.249621172814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95124</x:v>
      </x:c>
      <x:c r="B722" s="1">
        <x:v>45155.55729779272</x:v>
      </x:c>
      <x:c r="C722" s="6">
        <x:v>35.999894661666666</x:v>
      </x:c>
      <x:c r="D722" s="14" t="s">
        <x:v>94</x:v>
      </x:c>
      <x:c r="E722" s="15">
        <x:v>45155.3542554595</x:v>
      </x:c>
      <x:c r="F722" t="s">
        <x:v>99</x:v>
      </x:c>
      <x:c r="G722" s="6">
        <x:v>455.8482946867616</x:v>
      </x:c>
      <x:c r="H722" t="s">
        <x:v>100</x:v>
      </x:c>
      <x:c r="I722" s="6">
        <x:v>12.287004364831773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23.016999999999996</x:v>
      </x:c>
      <x:c r="S722" s="8">
        <x:v>15120.8504787733</x:v>
      </x:c>
      <x:c r="T722" s="12">
        <x:v>49060.49268065626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95131</x:v>
      </x:c>
      <x:c r="B723" s="1">
        <x:v>45155.557332325596</x:v>
      </x:c>
      <x:c r="C723" s="6">
        <x:v>36.049621995</x:v>
      </x:c>
      <x:c r="D723" s="14" t="s">
        <x:v>94</x:v>
      </x:c>
      <x:c r="E723" s="15">
        <x:v>45155.3542554595</x:v>
      </x:c>
      <x:c r="F723" t="s">
        <x:v>99</x:v>
      </x:c>
      <x:c r="G723" s="6">
        <x:v>455.97536180951215</x:v>
      </x:c>
      <x:c r="H723" t="s">
        <x:v>100</x:v>
      </x:c>
      <x:c r="I723" s="6">
        <x:v>12.256399042200883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23.025</x:v>
      </x:c>
      <x:c r="S723" s="8">
        <x:v>15115.411595339245</x:v>
      </x:c>
      <x:c r="T723" s="12">
        <x:v>49062.288519054724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95148</x:v>
      </x:c>
      <x:c r="B724" s="1">
        <x:v>45155.55736746375</x:v>
      </x:c>
      <x:c r="C724" s="6">
        <x:v>36.10022094666667</x:v>
      </x:c>
      <x:c r="D724" s="14" t="s">
        <x:v>94</x:v>
      </x:c>
      <x:c r="E724" s="15">
        <x:v>45155.3542554595</x:v>
      </x:c>
      <x:c r="F724" t="s">
        <x:v>99</x:v>
      </x:c>
      <x:c r="G724" s="6">
        <x:v>457.4288642418937</x:v>
      </x:c>
      <x:c r="H724" t="s">
        <x:v>100</x:v>
      </x:c>
      <x:c r="I724" s="6">
        <x:v>12.280883278079727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22.985999999999997</x:v>
      </x:c>
      <x:c r="S724" s="8">
        <x:v>15107.048846977961</x:v>
      </x:c>
      <x:c r="T724" s="12">
        <x:v>49061.31540114513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95154</x:v>
      </x:c>
      <x:c r="B725" s="1">
        <x:v>45155.55740202106</x:v>
      </x:c>
      <x:c r="C725" s="6">
        <x:v>36.149983473333336</x:v>
      </x:c>
      <x:c r="D725" s="14" t="s">
        <x:v>94</x:v>
      </x:c>
      <x:c r="E725" s="15">
        <x:v>45155.3542554595</x:v>
      </x:c>
      <x:c r="F725" t="s">
        <x:v>99</x:v>
      </x:c>
      <x:c r="G725" s="6">
        <x:v>457.148446934827</x:v>
      </x:c>
      <x:c r="H725" t="s">
        <x:v>100</x:v>
      </x:c>
      <x:c r="I725" s="6">
        <x:v>12.274762202441252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22.993999999999996</x:v>
      </x:c>
      <x:c r="S725" s="8">
        <x:v>15102.68627811098</x:v>
      </x:c>
      <x:c r="T725" s="12">
        <x:v>49062.811849851285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95166</x:v>
      </x:c>
      <x:c r="B726" s="1">
        <x:v>45155.55743662553</x:v>
      </x:c>
      <x:c r="C726" s="6">
        <x:v>36.19981390833333</x:v>
      </x:c>
      <x:c r="D726" s="14" t="s">
        <x:v>94</x:v>
      </x:c>
      <x:c r="E726" s="15">
        <x:v>45155.3542554595</x:v>
      </x:c>
      <x:c r="F726" t="s">
        <x:v>99</x:v>
      </x:c>
      <x:c r="G726" s="6">
        <x:v>457.13584549536216</x:v>
      </x:c>
      <x:c r="H726" t="s">
        <x:v>100</x:v>
      </x:c>
      <x:c r="I726" s="6">
        <x:v>12.287004364831773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22.99</x:v>
      </x:c>
      <x:c r="S726" s="8">
        <x:v>15092.885995258684</x:v>
      </x:c>
      <x:c r="T726" s="12">
        <x:v>49063.768342297975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95180</x:v>
      </x:c>
      <x:c r="B727" s="1">
        <x:v>45155.55747118395</x:v>
      </x:c>
      <x:c r="C727" s="6">
        <x:v>36.24957803833333</x:v>
      </x:c>
      <x:c r="D727" s="14" t="s">
        <x:v>94</x:v>
      </x:c>
      <x:c r="E727" s="15">
        <x:v>45155.3542554595</x:v>
      </x:c>
      <x:c r="F727" t="s">
        <x:v>99</x:v>
      </x:c>
      <x:c r="G727" s="6">
        <x:v>458.87833746223544</x:v>
      </x:c>
      <x:c r="H727" t="s">
        <x:v>100</x:v>
      </x:c>
      <x:c r="I727" s="6">
        <x:v>12.268641137914528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22.959999999999997</x:v>
      </x:c>
      <x:c r="S727" s="8">
        <x:v>15082.77348904701</x:v>
      </x:c>
      <x:c r="T727" s="12">
        <x:v>49066.27370305918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95192</x:v>
      </x:c>
      <x:c r="B728" s="1">
        <x:v>45155.55750631251</x:v>
      </x:c>
      <x:c r="C728" s="6">
        <x:v>36.30016316</x:v>
      </x:c>
      <x:c r="D728" s="14" t="s">
        <x:v>94</x:v>
      </x:c>
      <x:c r="E728" s="15">
        <x:v>45155.3542554595</x:v>
      </x:c>
      <x:c r="F728" t="s">
        <x:v>99</x:v>
      </x:c>
      <x:c r="G728" s="6">
        <x:v>458.10934414551934</x:v>
      </x:c>
      <x:c r="H728" t="s">
        <x:v>100</x:v>
      </x:c>
      <x:c r="I728" s="6">
        <x:v>12.317609965287375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22.958999999999996</x:v>
      </x:c>
      <x:c r="S728" s="8">
        <x:v>15080.19111224017</x:v>
      </x:c>
      <x:c r="T728" s="12">
        <x:v>49064.655183048606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95202</x:v>
      </x:c>
      <x:c r="B729" s="1">
        <x:v>45155.55754087059</x:v>
      </x:c>
      <x:c r="C729" s="6">
        <x:v>36.349926798333335</x:v>
      </x:c>
      <x:c r="D729" s="14" t="s">
        <x:v>94</x:v>
      </x:c>
      <x:c r="E729" s="15">
        <x:v>45155.3542554595</x:v>
      </x:c>
      <x:c r="F729" t="s">
        <x:v>99</x:v>
      </x:c>
      <x:c r="G729" s="6">
        <x:v>458.396923562104</x:v>
      </x:c>
      <x:c r="H729" t="s">
        <x:v>100</x:v>
      </x:c>
      <x:c r="I729" s="6">
        <x:v>12.317609965287375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22.952999999999996</x:v>
      </x:c>
      <x:c r="S729" s="8">
        <x:v>15075.056298049565</x:v>
      </x:c>
      <x:c r="T729" s="12">
        <x:v>49060.287193647346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95216</x:v>
      </x:c>
      <x:c r="B730" s="1">
        <x:v>45155.55757544966</x:v>
      </x:c>
      <x:c r="C730" s="6">
        <x:v>36.39972065333333</x:v>
      </x:c>
      <x:c r="D730" s="14" t="s">
        <x:v>94</x:v>
      </x:c>
      <x:c r="E730" s="15">
        <x:v>45155.3542554595</x:v>
      </x:c>
      <x:c r="F730" t="s">
        <x:v>99</x:v>
      </x:c>
      <x:c r="G730" s="6">
        <x:v>457.7077364492197</x:v>
      </x:c>
      <x:c r="H730" t="s">
        <x:v>100</x:v>
      </x:c>
      <x:c r="I730" s="6">
        <x:v>12.335973458920307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22.961</x:v>
      </x:c>
      <x:c r="S730" s="8">
        <x:v>15064.328332249586</x:v>
      </x:c>
      <x:c r="T730" s="12">
        <x:v>49064.67331979323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95228</x:v>
      </x:c>
      <x:c r="B731" s="1">
        <x:v>45155.557610046715</x:v>
      </x:c>
      <x:c r="C731" s="6">
        <x:v>36.449540406666664</x:v>
      </x:c>
      <x:c r="D731" s="14" t="s">
        <x:v>94</x:v>
      </x:c>
      <x:c r="E731" s="15">
        <x:v>45155.3542554595</x:v>
      </x:c>
      <x:c r="F731" t="s">
        <x:v>99</x:v>
      </x:c>
      <x:c r="G731" s="6">
        <x:v>457.14615579666156</x:v>
      </x:c>
      <x:c r="H731" t="s">
        <x:v>100</x:v>
      </x:c>
      <x:c r="I731" s="6">
        <x:v>12.32373111871857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22.976999999999997</x:v>
      </x:c>
      <x:c r="S731" s="8">
        <x:v>15059.39937860344</x:v>
      </x:c>
      <x:c r="T731" s="12">
        <x:v>49057.33770657099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95240</x:v>
      </x:c>
      <x:c r="B732" s="1">
        <x:v>45155.55764514709</x:v>
      </x:c>
      <x:c r="C732" s="6">
        <x:v>36.500084955</x:v>
      </x:c>
      <x:c r="D732" s="14" t="s">
        <x:v>94</x:v>
      </x:c>
      <x:c r="E732" s="15">
        <x:v>45155.3542554595</x:v>
      </x:c>
      <x:c r="F732" t="s">
        <x:v>99</x:v>
      </x:c>
      <x:c r="G732" s="6">
        <x:v>458.8461641577843</x:v>
      </x:c>
      <x:c r="H732" t="s">
        <x:v>100</x:v>
      </x:c>
      <x:c r="I732" s="6">
        <x:v>12.348215843576327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22.932999999999996</x:v>
      </x:c>
      <x:c r="S732" s="8">
        <x:v>15050.237390805476</x:v>
      </x:c>
      <x:c r="T732" s="12">
        <x:v>49060.390108905354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95250</x:v>
      </x:c>
      <x:c r="B733" s="1">
        <x:v>45155.557679746045</x:v>
      </x:c>
      <x:c r="C733" s="6">
        <x:v>36.54990745</x:v>
      </x:c>
      <x:c r="D733" s="14" t="s">
        <x:v>94</x:v>
      </x:c>
      <x:c r="E733" s="15">
        <x:v>45155.3542554595</x:v>
      </x:c>
      <x:c r="F733" t="s">
        <x:v>99</x:v>
      </x:c>
      <x:c r="G733" s="6">
        <x:v>458.3305371962727</x:v>
      </x:c>
      <x:c r="H733" t="s">
        <x:v>100</x:v>
      </x:c>
      <x:c r="I733" s="6">
        <x:v>12.335973458920307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22.947999999999997</x:v>
      </x:c>
      <x:c r="S733" s="8">
        <x:v>15047.693056130764</x:v>
      </x:c>
      <x:c r="T733" s="12">
        <x:v>49065.4920376422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95264</x:v>
      </x:c>
      <x:c r="B734" s="1">
        <x:v>45155.55771432874</x:v>
      </x:c>
      <x:c r="C734" s="6">
        <x:v>36.59970653333333</x:v>
      </x:c>
      <x:c r="D734" s="14" t="s">
        <x:v>94</x:v>
      </x:c>
      <x:c r="E734" s="15">
        <x:v>45155.3542554595</x:v>
      </x:c>
      <x:c r="F734" t="s">
        <x:v>99</x:v>
      </x:c>
      <x:c r="G734" s="6">
        <x:v>457.8931180606814</x:v>
      </x:c>
      <x:c r="H734" t="s">
        <x:v>100</x:v>
      </x:c>
      <x:c r="I734" s="6">
        <x:v>12.342094645691759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22.955</x:v>
      </x:c>
      <x:c r="S734" s="8">
        <x:v>15039.726685086987</x:v>
      </x:c>
      <x:c r="T734" s="12">
        <x:v>49056.95486649529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95276</x:v>
      </x:c>
      <x:c r="B735" s="1">
        <x:v>45155.55774886928</x:v>
      </x:c>
      <x:c r="C735" s="6">
        <x:v>36.649444905</x:v>
      </x:c>
      <x:c r="D735" s="14" t="s">
        <x:v>94</x:v>
      </x:c>
      <x:c r="E735" s="15">
        <x:v>45155.3542554595</x:v>
      </x:c>
      <x:c r="F735" t="s">
        <x:v>99</x:v>
      </x:c>
      <x:c r="G735" s="6">
        <x:v>458.558151089663</x:v>
      </x:c>
      <x:c r="H735" t="s">
        <x:v>100</x:v>
      </x:c>
      <x:c r="I735" s="6">
        <x:v>12.348215843576327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22.938999999999997</x:v>
      </x:c>
      <x:c r="S735" s="8">
        <x:v>15029.769262197948</x:v>
      </x:c>
      <x:c r="T735" s="12">
        <x:v>49060.33398213701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95288</x:v>
      </x:c>
      <x:c r="B736" s="1">
        <x:v>45155.55778402671</x:v>
      </x:c>
      <x:c r="C736" s="6">
        <x:v>36.70007159</x:v>
      </x:c>
      <x:c r="D736" s="14" t="s">
        <x:v>94</x:v>
      </x:c>
      <x:c r="E736" s="15">
        <x:v>45155.3542554595</x:v>
      </x:c>
      <x:c r="F736" t="s">
        <x:v>99</x:v>
      </x:c>
      <x:c r="G736" s="6">
        <x:v>459.134402257793</x:v>
      </x:c>
      <x:c r="H736" t="s">
        <x:v>100</x:v>
      </x:c>
      <x:c r="I736" s="6">
        <x:v>12.348215843576327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22.926999999999996</x:v>
      </x:c>
      <x:c r="S736" s="8">
        <x:v>15029.01534076279</x:v>
      </x:c>
      <x:c r="T736" s="12">
        <x:v>49060.989722466664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95298</x:v>
      </x:c>
      <x:c r="B737" s="1">
        <x:v>45155.55781856459</x:v>
      </x:c>
      <x:c r="C737" s="6">
        <x:v>36.74980615</x:v>
      </x:c>
      <x:c r="D737" s="14" t="s">
        <x:v>94</x:v>
      </x:c>
      <x:c r="E737" s="15">
        <x:v>45155.3542554595</x:v>
      </x:c>
      <x:c r="F737" t="s">
        <x:v>99</x:v>
      </x:c>
      <x:c r="G737" s="6">
        <x:v>459.62741134409214</x:v>
      </x:c>
      <x:c r="H737" t="s">
        <x:v>100</x:v>
      </x:c>
      <x:c r="I737" s="6">
        <x:v>12.384943264272806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22.903999999999996</x:v>
      </x:c>
      <x:c r="S737" s="8">
        <x:v>15019.0109304411</x:v>
      </x:c>
      <x:c r="T737" s="12">
        <x:v>49057.908118049934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95312</x:v>
      </x:c>
      <x:c r="B738" s="1">
        <x:v>45155.5578531091</x:v>
      </x:c>
      <x:c r="C738" s="6">
        <x:v>36.79955024833333</x:v>
      </x:c>
      <x:c r="D738" s="14" t="s">
        <x:v>94</x:v>
      </x:c>
      <x:c r="E738" s="15">
        <x:v>45155.3542554595</x:v>
      </x:c>
      <x:c r="F738" t="s">
        <x:v>99</x:v>
      </x:c>
      <x:c r="G738" s="6">
        <x:v>460.4463145481817</x:v>
      </x:c>
      <x:c r="H738" t="s">
        <x:v>100</x:v>
      </x:c>
      <x:c r="I738" s="6">
        <x:v>12.335973458920307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22.903999999999996</x:v>
      </x:c>
      <x:c r="S738" s="8">
        <x:v>15013.515251572397</x:v>
      </x:c>
      <x:c r="T738" s="12">
        <x:v>49062.21607427564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95324</x:v>
      </x:c>
      <x:c r="B739" s="1">
        <x:v>45155.55788827945</x:v>
      </x:c>
      <x:c r="C739" s="6">
        <x:v>36.85019555666667</x:v>
      </x:c>
      <x:c r="D739" s="14" t="s">
        <x:v>94</x:v>
      </x:c>
      <x:c r="E739" s="15">
        <x:v>45155.3542554595</x:v>
      </x:c>
      <x:c r="F739" t="s">
        <x:v>99</x:v>
      </x:c>
      <x:c r="G739" s="6">
        <x:v>460.85064982305926</x:v>
      </x:c>
      <x:c r="H739" t="s">
        <x:v>100</x:v>
      </x:c>
      <x:c r="I739" s="6">
        <x:v>12.366579503912362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22.884999999999998</x:v>
      </x:c>
      <x:c r="S739" s="8">
        <x:v>15005.531881332809</x:v>
      </x:c>
      <x:c r="T739" s="12">
        <x:v>49054.18112301142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95340</x:v>
      </x:c>
      <x:c r="B740" s="1">
        <x:v>45155.55792281837</x:v>
      </x:c>
      <x:c r="C740" s="6">
        <x:v>36.899931603333336</x:v>
      </x:c>
      <x:c r="D740" s="14" t="s">
        <x:v>94</x:v>
      </x:c>
      <x:c r="E740" s="15">
        <x:v>45155.3542554595</x:v>
      </x:c>
      <x:c r="F740" t="s">
        <x:v>99</x:v>
      </x:c>
      <x:c r="G740" s="6">
        <x:v>459.88610059822406</x:v>
      </x:c>
      <x:c r="H740" t="s">
        <x:v>100</x:v>
      </x:c>
      <x:c r="I740" s="6">
        <x:v>12.366579503912362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22.904999999999998</x:v>
      </x:c>
      <x:c r="S740" s="8">
        <x:v>15000.849951970074</x:v>
      </x:c>
      <x:c r="T740" s="12">
        <x:v>49062.83637508344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95348</x:v>
      </x:c>
      <x:c r="B741" s="1">
        <x:v>45155.55795741655</x:v>
      </x:c>
      <x:c r="C741" s="6">
        <x:v>36.94975298</x:v>
      </x:c>
      <x:c r="D741" s="14" t="s">
        <x:v>94</x:v>
      </x:c>
      <x:c r="E741" s="15">
        <x:v>45155.3542554595</x:v>
      </x:c>
      <x:c r="F741" t="s">
        <x:v>99</x:v>
      </x:c>
      <x:c r="G741" s="6">
        <x:v>461.430587065674</x:v>
      </x:c>
      <x:c r="H741" t="s">
        <x:v>100</x:v>
      </x:c>
      <x:c r="I741" s="6">
        <x:v>12.366579503912362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22.872999999999998</x:v>
      </x:c>
      <x:c r="S741" s="8">
        <x:v>14987.482984781118</x:v>
      </x:c>
      <x:c r="T741" s="12">
        <x:v>49053.00094746546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95360</x:v>
      </x:c>
      <x:c r="B742" s="1">
        <x:v>45155.557991951864</x:v>
      </x:c>
      <x:c r="C742" s="6">
        <x:v>36.999483825</x:v>
      </x:c>
      <x:c r="D742" s="14" t="s">
        <x:v>94</x:v>
      </x:c>
      <x:c r="E742" s="15">
        <x:v>45155.3542554595</x:v>
      </x:c>
      <x:c r="F742" t="s">
        <x:v>99</x:v>
      </x:c>
      <x:c r="G742" s="6">
        <x:v>460.23012359928094</x:v>
      </x:c>
      <x:c r="H742" t="s">
        <x:v>100</x:v>
      </x:c>
      <x:c r="I742" s="6">
        <x:v>12.409428433682933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22.883</x:v>
      </x:c>
      <x:c r="S742" s="8">
        <x:v>14987.648363959845</x:v>
      </x:c>
      <x:c r="T742" s="12">
        <x:v>49059.55764730666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95370</x:v>
      </x:c>
      <x:c r="B743" s="1">
        <x:v>45155.558027067105</x:v>
      </x:c>
      <x:c r="C743" s="6">
        <x:v>37.050049773333335</x:v>
      </x:c>
      <x:c r="D743" s="14" t="s">
        <x:v>94</x:v>
      </x:c>
      <x:c r="E743" s="15">
        <x:v>45155.3542554595</x:v>
      </x:c>
      <x:c r="F743" t="s">
        <x:v>99</x:v>
      </x:c>
      <x:c r="G743" s="6">
        <x:v>461.2736775332669</x:v>
      </x:c>
      <x:c r="H743" t="s">
        <x:v>100</x:v>
      </x:c>
      <x:c r="I743" s="6">
        <x:v>12.378821999705906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22.871999999999996</x:v>
      </x:c>
      <x:c r="S743" s="8">
        <x:v>14976.897735127573</x:v>
      </x:c>
      <x:c r="T743" s="12">
        <x:v>49060.09681561339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95382</x:v>
      </x:c>
      <x:c r="B744" s="1">
        <x:v>45155.55806165837</x:v>
      </x:c>
      <x:c r="C744" s="6">
        <x:v>37.09986120166667</x:v>
      </x:c>
      <x:c r="D744" s="14" t="s">
        <x:v>94</x:v>
      </x:c>
      <x:c r="E744" s="15">
        <x:v>45155.3542554595</x:v>
      </x:c>
      <x:c r="F744" t="s">
        <x:v>99</x:v>
      </x:c>
      <x:c r="G744" s="6">
        <x:v>460.0972640061335</x:v>
      </x:c>
      <x:c r="H744" t="s">
        <x:v>100</x:v>
      </x:c>
      <x:c r="I744" s="6">
        <x:v>12.397185826749592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22.889999999999997</x:v>
      </x:c>
      <x:c r="S744" s="8">
        <x:v>14978.481898794686</x:v>
      </x:c>
      <x:c r="T744" s="12">
        <x:v>49072.329454255014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95398</x:v>
      </x:c>
      <x:c r="B745" s="1">
        <x:v>45155.5580962425</x:v>
      </x:c>
      <x:c r="C745" s="6">
        <x:v>37.14966234333333</x:v>
      </x:c>
      <x:c r="D745" s="14" t="s">
        <x:v>94</x:v>
      </x:c>
      <x:c r="E745" s="15">
        <x:v>45155.3542554595</x:v>
      </x:c>
      <x:c r="F745" t="s">
        <x:v>99</x:v>
      </x:c>
      <x:c r="G745" s="6">
        <x:v>461.48038318096565</x:v>
      </x:c>
      <x:c r="H745" t="s">
        <x:v>100</x:v>
      </x:c>
      <x:c r="I745" s="6">
        <x:v>12.415549753820414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22.854999999999997</x:v>
      </x:c>
      <x:c r="S745" s="8">
        <x:v>14967.816897996838</x:v>
      </x:c>
      <x:c r="T745" s="12">
        <x:v>49063.10507374845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95405</x:v>
      </x:c>
      <x:c r="B746" s="1">
        <x:v>45155.55813081402</x:v>
      </x:c>
      <x:c r="C746" s="6">
        <x:v>37.19944532833333</x:v>
      </x:c>
      <x:c r="D746" s="14" t="s">
        <x:v>94</x:v>
      </x:c>
      <x:c r="E746" s="15">
        <x:v>45155.3542554595</x:v>
      </x:c>
      <x:c r="F746" t="s">
        <x:v>99</x:v>
      </x:c>
      <x:c r="G746" s="6">
        <x:v>461.89104156848134</x:v>
      </x:c>
      <x:c r="H746" t="s">
        <x:v>100</x:v>
      </x:c>
      <x:c r="I746" s="6">
        <x:v>12.391064539954186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22.854999999999997</x:v>
      </x:c>
      <x:c r="S746" s="8">
        <x:v>14959.600662286735</x:v>
      </x:c>
      <x:c r="T746" s="12">
        <x:v>49066.93678514832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95420</x:v>
      </x:c>
      <x:c r="B747" s="1">
        <x:v>45155.55816592246</x:v>
      </x:c>
      <x:c r="C747" s="6">
        <x:v>37.250001483333335</x:v>
      </x:c>
      <x:c r="D747" s="14" t="s">
        <x:v>94</x:v>
      </x:c>
      <x:c r="E747" s="15">
        <x:v>45155.3542554595</x:v>
      </x:c>
      <x:c r="F747" t="s">
        <x:v>99</x:v>
      </x:c>
      <x:c r="G747" s="6">
        <x:v>461.48620336853594</x:v>
      </x:c>
      <x:c r="H747" t="s">
        <x:v>100</x:v>
      </x:c>
      <x:c r="I747" s="6">
        <x:v>12.409428433682933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22.856999999999996</x:v>
      </x:c>
      <x:c r="S747" s="8">
        <x:v>14951.947505728343</x:v>
      </x:c>
      <x:c r="T747" s="12">
        <x:v>49061.572617461294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95432</x:v>
      </x:c>
      <x:c r="B748" s="1">
        <x:v>45155.55820047667</x:v>
      </x:c>
      <x:c r="C748" s="6">
        <x:v>37.29975954333333</x:v>
      </x:c>
      <x:c r="D748" s="14" t="s">
        <x:v>94</x:v>
      </x:c>
      <x:c r="E748" s="15">
        <x:v>45155.3542554595</x:v>
      </x:c>
      <x:c r="F748" t="s">
        <x:v>99</x:v>
      </x:c>
      <x:c r="G748" s="6">
        <x:v>463.00096894013353</x:v>
      </x:c>
      <x:c r="H748" t="s">
        <x:v>100</x:v>
      </x:c>
      <x:c r="I748" s="6">
        <x:v>12.397185826749592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22.83</x:v>
      </x:c>
      <x:c r="S748" s="8">
        <x:v>14949.020129005157</x:v>
      </x:c>
      <x:c r="T748" s="12">
        <x:v>49060.95277509039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95444</x:v>
      </x:c>
      <x:c r="B749" s="1">
        <x:v>45155.558235017044</x:v>
      </x:c>
      <x:c r="C749" s="6">
        <x:v>37.34949768833334</x:v>
      </x:c>
      <x:c r="D749" s="14" t="s">
        <x:v>94</x:v>
      </x:c>
      <x:c r="E749" s="15">
        <x:v>45155.3542554595</x:v>
      </x:c>
      <x:c r="F749" t="s">
        <x:v>99</x:v>
      </x:c>
      <x:c r="G749" s="6">
        <x:v>461.72824569531423</x:v>
      </x:c>
      <x:c r="H749" t="s">
        <x:v>100</x:v>
      </x:c>
      <x:c r="I749" s="6">
        <x:v>12.409428433682933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22.851999999999997</x:v>
      </x:c>
      <x:c r="S749" s="8">
        <x:v>14937.091478564958</x:v>
      </x:c>
      <x:c r="T749" s="12">
        <x:v>49064.413225320415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95456</x:v>
      </x:c>
      <x:c r="B750" s="1">
        <x:v>45155.558270177295</x:v>
      </x:c>
      <x:c r="C750" s="6">
        <x:v>37.40012844666666</x:v>
      </x:c>
      <x:c r="D750" s="14" t="s">
        <x:v>94</x:v>
      </x:c>
      <x:c r="E750" s="15">
        <x:v>45155.3542554595</x:v>
      </x:c>
      <x:c r="F750" t="s">
        <x:v>99</x:v>
      </x:c>
      <x:c r="G750" s="6">
        <x:v>462.3352437767083</x:v>
      </x:c>
      <x:c r="H750" t="s">
        <x:v>100</x:v>
      </x:c>
      <x:c r="I750" s="6">
        <x:v>12.433913780919738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22.830999999999996</x:v>
      </x:c>
      <x:c r="S750" s="8">
        <x:v>14930.208257127539</x:v>
      </x:c>
      <x:c r="T750" s="12">
        <x:v>49054.73867237151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95466</x:v>
      </x:c>
      <x:c r="B751" s="1">
        <x:v>45155.55830468523</x:v>
      </x:c>
      <x:c r="C751" s="6">
        <x:v>37.44981987333333</x:v>
      </x:c>
      <x:c r="D751" s="14" t="s">
        <x:v>94</x:v>
      </x:c>
      <x:c r="E751" s="15">
        <x:v>45155.3542554595</x:v>
      </x:c>
      <x:c r="F751" t="s">
        <x:v>99</x:v>
      </x:c>
      <x:c r="G751" s="6">
        <x:v>462.6750011376804</x:v>
      </x:c>
      <x:c r="H751" t="s">
        <x:v>100</x:v>
      </x:c>
      <x:c r="I751" s="6">
        <x:v>12.433913780919738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22.823999999999998</x:v>
      </x:c>
      <x:c r="S751" s="8">
        <x:v>14926.523139552217</x:v>
      </x:c>
      <x:c r="T751" s="12">
        <x:v>49057.75914058497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95480</x:v>
      </x:c>
      <x:c r="B752" s="1">
        <x:v>45155.55833934863</x:v>
      </x:c>
      <x:c r="C752" s="6">
        <x:v>37.49973516833333</x:v>
      </x:c>
      <x:c r="D752" s="14" t="s">
        <x:v>94</x:v>
      </x:c>
      <x:c r="E752" s="15">
        <x:v>45155.3542554595</x:v>
      </x:c>
      <x:c r="F752" t="s">
        <x:v>99</x:v>
      </x:c>
      <x:c r="G752" s="6">
        <x:v>463.0808508493741</x:v>
      </x:c>
      <x:c r="H752" t="s">
        <x:v>100</x:v>
      </x:c>
      <x:c r="I752" s="6">
        <x:v>12.415549753820414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22.822</x:v>
      </x:c>
      <x:c r="S752" s="8">
        <x:v>14934.215907087371</x:v>
      </x:c>
      <x:c r="T752" s="12">
        <x:v>49061.68201558651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95492</x:v>
      </x:c>
      <x:c r="B753" s="1">
        <x:v>45155.55837399419</x:v>
      </x:c>
      <x:c r="C753" s="6">
        <x:v>37.54962476666667</x:v>
      </x:c>
      <x:c r="D753" s="14" t="s">
        <x:v>94</x:v>
      </x:c>
      <x:c r="E753" s="15">
        <x:v>45155.3542554595</x:v>
      </x:c>
      <x:c r="F753" t="s">
        <x:v>99</x:v>
      </x:c>
      <x:c r="G753" s="6">
        <x:v>463.14386915641126</x:v>
      </x:c>
      <x:c r="H753" t="s">
        <x:v>100</x:v>
      </x:c>
      <x:c r="I753" s="6">
        <x:v>12.452277908049837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22.807999999999996</x:v>
      </x:c>
      <x:c r="S753" s="8">
        <x:v>14918.601455945354</x:v>
      </x:c>
      <x:c r="T753" s="12">
        <x:v>49054.91101967788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95502</x:v>
      </x:c>
      <x:c r="B754" s="1">
        <x:v>45155.55840911184</x:v>
      </x:c>
      <x:c r="C754" s="6">
        <x:v>37.60019419166667</x:v>
      </x:c>
      <x:c r="D754" s="14" t="s">
        <x:v>94</x:v>
      </x:c>
      <x:c r="E754" s="15">
        <x:v>45155.3542554595</x:v>
      </x:c>
      <x:c r="F754" t="s">
        <x:v>99</x:v>
      </x:c>
      <x:c r="G754" s="6">
        <x:v>462.40380332123976</x:v>
      </x:c>
      <x:c r="H754" t="s">
        <x:v>100</x:v>
      </x:c>
      <x:c r="I754" s="6">
        <x:v>12.464520715042909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22.819</x:v>
      </x:c>
      <x:c r="S754" s="8">
        <x:v>14911.88414046463</x:v>
      </x:c>
      <x:c r="T754" s="12">
        <x:v>49059.44346488733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95514</x:v>
      </x:c>
      <x:c r="B755" s="1">
        <x:v>45155.558443629016</x:v>
      </x:c>
      <x:c r="C755" s="6">
        <x:v>37.649898926666665</x:v>
      </x:c>
      <x:c r="D755" s="14" t="s">
        <x:v>94</x:v>
      </x:c>
      <x:c r="E755" s="15">
        <x:v>45155.3542554595</x:v>
      </x:c>
      <x:c r="F755" t="s">
        <x:v>99</x:v>
      </x:c>
      <x:c r="G755" s="6">
        <x:v>463.14386915641126</x:v>
      </x:c>
      <x:c r="H755" t="s">
        <x:v>100</x:v>
      </x:c>
      <x:c r="I755" s="6">
        <x:v>12.452277908049837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22.807999999999996</x:v>
      </x:c>
      <x:c r="S755" s="8">
        <x:v>14907.814269547078</x:v>
      </x:c>
      <x:c r="T755" s="12">
        <x:v>49068.36669170829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95526</x:v>
      </x:c>
      <x:c r="B756" s="1">
        <x:v>45155.558478207924</x:v>
      </x:c>
      <x:c r="C756" s="6">
        <x:v>37.699692555</x:v>
      </x:c>
      <x:c r="D756" s="14" t="s">
        <x:v>94</x:v>
      </x:c>
      <x:c r="E756" s="15">
        <x:v>45155.3542554595</x:v>
      </x:c>
      <x:c r="F756" t="s">
        <x:v>99</x:v>
      </x:c>
      <x:c r="G756" s="6">
        <x:v>463.0522945059439</x:v>
      </x:c>
      <x:c r="H756" t="s">
        <x:v>100</x:v>
      </x:c>
      <x:c r="I756" s="6">
        <x:v>12.446156521225475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22.811999999999998</x:v>
      </x:c>
      <x:c r="S756" s="8">
        <x:v>14901.741437955565</x:v>
      </x:c>
      <x:c r="T756" s="12">
        <x:v>49048.53944649893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95540</x:v>
      </x:c>
      <x:c r="B757" s="1">
        <x:v>45155.558512810225</x:v>
      </x:c>
      <x:c r="C757" s="6">
        <x:v>37.74951986666667</x:v>
      </x:c>
      <x:c r="D757" s="14" t="s">
        <x:v>94</x:v>
      </x:c>
      <x:c r="E757" s="15">
        <x:v>45155.3542554595</x:v>
      </x:c>
      <x:c r="F757" t="s">
        <x:v>99</x:v>
      </x:c>
      <x:c r="G757" s="6">
        <x:v>463.2954427339506</x:v>
      </x:c>
      <x:c r="H757" t="s">
        <x:v>100</x:v>
      </x:c>
      <x:c r="I757" s="6">
        <x:v>12.446156521225475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22.807</x:v>
      </x:c>
      <x:c r="S757" s="8">
        <x:v>14897.405482288072</x:v>
      </x:c>
      <x:c r="T757" s="12">
        <x:v>49061.950547852764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95552</x:v>
      </x:c>
      <x:c r="B758" s="1">
        <x:v>45155.55854799052</x:v>
      </x:c>
      <x:c r="C758" s="6">
        <x:v>37.800179488333335</x:v>
      </x:c>
      <x:c r="D758" s="14" t="s">
        <x:v>94</x:v>
      </x:c>
      <x:c r="E758" s="15">
        <x:v>45155.3542554595</x:v>
      </x:c>
      <x:c r="F758" t="s">
        <x:v>99</x:v>
      </x:c>
      <x:c r="G758" s="6">
        <x:v>464.605586156865</x:v>
      </x:c>
      <x:c r="H758" t="s">
        <x:v>100</x:v>
      </x:c>
      <x:c r="I758" s="6">
        <x:v>12.452277908049837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22.778</x:v>
      </x:c>
      <x:c r="S758" s="8">
        <x:v>14894.36551001726</x:v>
      </x:c>
      <x:c r="T758" s="12">
        <x:v>49059.84579029105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95562</x:v>
      </x:c>
      <x:c r="B759" s="1">
        <x:v>45155.5585825415</x:v>
      </x:c>
      <x:c r="C759" s="6">
        <x:v>37.84993291</x:v>
      </x:c>
      <x:c r="D759" s="14" t="s">
        <x:v>94</x:v>
      </x:c>
      <x:c r="E759" s="15">
        <x:v>45155.3542554595</x:v>
      </x:c>
      <x:c r="F759" t="s">
        <x:v>99</x:v>
      </x:c>
      <x:c r="G759" s="6">
        <x:v>465.3665955672909</x:v>
      </x:c>
      <x:c r="H759" t="s">
        <x:v>100</x:v>
      </x:c>
      <x:c r="I759" s="6">
        <x:v>12.42167108507283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22.772999999999996</x:v>
      </x:c>
      <x:c r="S759" s="8">
        <x:v>14888.903682254113</x:v>
      </x:c>
      <x:c r="T759" s="12">
        <x:v>49063.8697665146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95576</x:v>
      </x:c>
      <x:c r="B760" s="1">
        <x:v>45155.558617099596</x:v>
      </x:c>
      <x:c r="C760" s="6">
        <x:v>37.89969655833333</x:v>
      </x:c>
      <x:c r="D760" s="14" t="s">
        <x:v>94</x:v>
      </x:c>
      <x:c r="E760" s="15">
        <x:v>45155.3542554595</x:v>
      </x:c>
      <x:c r="F760" t="s">
        <x:v>99</x:v>
      </x:c>
      <x:c r="G760" s="6">
        <x:v>465.1807633783765</x:v>
      </x:c>
      <x:c r="H760" t="s">
        <x:v>100</x:v>
      </x:c>
      <x:c r="I760" s="6">
        <x:v>12.464520715042909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22.761999999999997</x:v>
      </x:c>
      <x:c r="S760" s="8">
        <x:v>14882.12414723605</x:v>
      </x:c>
      <x:c r="T760" s="12">
        <x:v>49062.970522649506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95588</x:v>
      </x:c>
      <x:c r="B761" s="1">
        <x:v>45155.558652224325</x:v>
      </x:c>
      <x:c r="C761" s="6">
        <x:v>37.950276165</x:v>
      </x:c>
      <x:c r="D761" s="14" t="s">
        <x:v>94</x:v>
      </x:c>
      <x:c r="E761" s="15">
        <x:v>45155.3542554595</x:v>
      </x:c>
      <x:c r="F761" t="s">
        <x:v>99</x:v>
      </x:c>
      <x:c r="G761" s="6">
        <x:v>464.48566849887607</x:v>
      </x:c>
      <x:c r="H761" t="s">
        <x:v>100</x:v>
      </x:c>
      <x:c r="I761" s="6">
        <x:v>12.47676356649481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22.772</x:v>
      </x:c>
      <x:c r="S761" s="8">
        <x:v>14870.778171056</x:v>
      </x:c>
      <x:c r="T761" s="12">
        <x:v>49062.12077809919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95600</x:v>
      </x:c>
      <x:c r="B762" s="1">
        <x:v>45155.55868676057</x:v>
      </x:c>
      <x:c r="C762" s="6">
        <x:v>38.000008353333335</x:v>
      </x:c>
      <x:c r="D762" s="14" t="s">
        <x:v>94</x:v>
      </x:c>
      <x:c r="E762" s="15">
        <x:v>45155.3542554595</x:v>
      </x:c>
      <x:c r="F762" t="s">
        <x:v>99</x:v>
      </x:c>
      <x:c r="G762" s="6">
        <x:v>464.82752975844534</x:v>
      </x:c>
      <x:c r="H762" t="s">
        <x:v>100</x:v>
      </x:c>
      <x:c r="I762" s="6">
        <x:v>12.47676356649481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22.764999999999997</x:v>
      </x:c>
      <x:c r="S762" s="8">
        <x:v>14869.11008066663</x:v>
      </x:c>
      <x:c r="T762" s="12">
        <x:v>49066.25639876015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95612</x:v>
      </x:c>
      <x:c r="B763" s="1">
        <x:v>45155.55872138049</x:v>
      </x:c>
      <x:c r="C763" s="6">
        <x:v>38.04986105166667</x:v>
      </x:c>
      <x:c r="D763" s="14" t="s">
        <x:v>94</x:v>
      </x:c>
      <x:c r="E763" s="15">
        <x:v>45155.3542554595</x:v>
      </x:c>
      <x:c r="F763" t="s">
        <x:v>99</x:v>
      </x:c>
      <x:c r="G763" s="6">
        <x:v>466.31266223725424</x:v>
      </x:c>
      <x:c r="H763" t="s">
        <x:v>100</x:v>
      </x:c>
      <x:c r="I763" s="6">
        <x:v>12.458399305989133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22.740999999999996</x:v>
      </x:c>
      <x:c r="S763" s="8">
        <x:v>14860.888953002954</x:v>
      </x:c>
      <x:c r="T763" s="12">
        <x:v>49055.8709037544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95624</x:v>
      </x:c>
      <x:c r="B764" s="1">
        <x:v>45155.558755982594</x:v>
      </x:c>
      <x:c r="C764" s="6">
        <x:v>38.09968807</x:v>
      </x:c>
      <x:c r="D764" s="14" t="s">
        <x:v>94</x:v>
      </x:c>
      <x:c r="E764" s="15">
        <x:v>45155.3542554595</x:v>
      </x:c>
      <x:c r="F764" t="s">
        <x:v>99</x:v>
      </x:c>
      <x:c r="G764" s="6">
        <x:v>465.3553536776282</x:v>
      </x:c>
      <x:c r="H764" t="s">
        <x:v>100</x:v>
      </x:c>
      <x:c r="I764" s="6">
        <x:v>12.433913780919738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22.769</x:v>
      </x:c>
      <x:c r="S764" s="8">
        <x:v>14856.550241247129</x:v>
      </x:c>
      <x:c r="T764" s="12">
        <x:v>49055.21644244277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95638</x:v>
      </x:c>
      <x:c r="B765" s="1">
        <x:v>45155.55879054138</x:v>
      </x:c>
      <x:c r="C765" s="6">
        <x:v>38.14945272833333</x:v>
      </x:c>
      <x:c r="D765" s="14" t="s">
        <x:v>94</x:v>
      </x:c>
      <x:c r="E765" s="15">
        <x:v>45155.3542554595</x:v>
      </x:c>
      <x:c r="F765" t="s">
        <x:v>99</x:v>
      </x:c>
      <x:c r="G765" s="6">
        <x:v>465.39308380097725</x:v>
      </x:c>
      <x:c r="H765" t="s">
        <x:v>100</x:v>
      </x:c>
      <x:c r="I765" s="6">
        <x:v>12.446156521225475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22.763999999999996</x:v>
      </x:c>
      <x:c r="S765" s="8">
        <x:v>14851.765115740352</x:v>
      </x:c>
      <x:c r="T765" s="12">
        <x:v>49061.843863233225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95647</x:v>
      </x:c>
      <x:c r="B766" s="1">
        <x:v>45155.55882571806</x:v>
      </x:c>
      <x:c r="C766" s="6">
        <x:v>38.200107145</x:v>
      </x:c>
      <x:c r="D766" s="14" t="s">
        <x:v>94</x:v>
      </x:c>
      <x:c r="E766" s="15">
        <x:v>45155.3542554595</x:v>
      </x:c>
      <x:c r="F766" t="s">
        <x:v>99</x:v>
      </x:c>
      <x:c r="G766" s="6">
        <x:v>466.1331483301489</x:v>
      </x:c>
      <x:c r="H766" t="s">
        <x:v>100</x:v>
      </x:c>
      <x:c r="I766" s="6">
        <x:v>12.44003514551514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22.750999999999998</x:v>
      </x:c>
      <x:c r="S766" s="8">
        <x:v>14843.653914934892</x:v>
      </x:c>
      <x:c r="T766" s="12">
        <x:v>49056.740726087664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95658</x:v>
      </x:c>
      <x:c r="B767" s="1">
        <x:v>45155.55886033238</x:v>
      </x:c>
      <x:c r="C767" s="6">
        <x:v>38.249951775</x:v>
      </x:c>
      <x:c r="D767" s="14" t="s">
        <x:v>94</x:v>
      </x:c>
      <x:c r="E767" s="15">
        <x:v>45155.3542554595</x:v>
      </x:c>
      <x:c r="F767" t="s">
        <x:v>99</x:v>
      </x:c>
      <x:c r="G767" s="6">
        <x:v>466.3181785652467</x:v>
      </x:c>
      <x:c r="H767" t="s">
        <x:v>100</x:v>
      </x:c>
      <x:c r="I767" s="6">
        <x:v>12.452277908049837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22.743</x:v>
      </x:c>
      <x:c r="S767" s="8">
        <x:v>14837.343064993933</x:v>
      </x:c>
      <x:c r="T767" s="12">
        <x:v>49058.3884141749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95672</x:v>
      </x:c>
      <x:c r="B768" s="1">
        <x:v>45155.558894874965</x:v>
      </x:c>
      <x:c r="C768" s="6">
        <x:v>38.299693095</x:v>
      </x:c>
      <x:c r="D768" s="14" t="s">
        <x:v>94</x:v>
      </x:c>
      <x:c r="E768" s="15">
        <x:v>45155.3542554595</x:v>
      </x:c>
      <x:c r="F768" t="s">
        <x:v>99</x:v>
      </x:c>
      <x:c r="G768" s="6">
        <x:v>467.08218188413014</x:v>
      </x:c>
      <x:c r="H768" t="s">
        <x:v>100</x:v>
      </x:c>
      <x:c r="I768" s="6">
        <x:v>12.42167108507283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22.737999999999996</x:v>
      </x:c>
      <x:c r="S768" s="8">
        <x:v>14831.9142793486</x:v>
      </x:c>
      <x:c r="T768" s="12">
        <x:v>49064.535810483416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95684</x:v>
      </x:c>
      <x:c r="B769" s="1">
        <x:v>45155.558929421015</x:v>
      </x:c>
      <x:c r="C769" s="6">
        <x:v>38.349439413333336</x:v>
      </x:c>
      <x:c r="D769" s="14" t="s">
        <x:v>94</x:v>
      </x:c>
      <x:c r="E769" s="15">
        <x:v>45155.3542554595</x:v>
      </x:c>
      <x:c r="F769" t="s">
        <x:v>99</x:v>
      </x:c>
      <x:c r="G769" s="6">
        <x:v>468.9868694355544</x:v>
      </x:c>
      <x:c r="H769" t="s">
        <x:v>100</x:v>
      </x:c>
      <x:c r="I769" s="6">
        <x:v>12.384943264272806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22.711999999999996</x:v>
      </x:c>
      <x:c r="S769" s="8">
        <x:v>14826.94295611579</x:v>
      </x:c>
      <x:c r="T769" s="12">
        <x:v>49053.05682679547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95696</x:v>
      </x:c>
      <x:c r="B770" s="1">
        <x:v>45155.558964575044</x:v>
      </x:c>
      <x:c r="C770" s="6">
        <x:v>38.40006121333333</x:v>
      </x:c>
      <x:c r="D770" s="14" t="s">
        <x:v>94</x:v>
      </x:c>
      <x:c r="E770" s="15">
        <x:v>45155.3542554595</x:v>
      </x:c>
      <x:c r="F770" t="s">
        <x:v>99</x:v>
      </x:c>
      <x:c r="G770" s="6">
        <x:v>468.4991759648927</x:v>
      </x:c>
      <x:c r="H770" t="s">
        <x:v>100</x:v>
      </x:c>
      <x:c r="I770" s="6">
        <x:v>12.378821999705906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22.723999999999997</x:v>
      </x:c>
      <x:c r="S770" s="8">
        <x:v>14824.260225159192</x:v>
      </x:c>
      <x:c r="T770" s="12">
        <x:v>49062.96421370657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95708</x:v>
      </x:c>
      <x:c r="B771" s="1">
        <x:v>45155.55899911186</x:v>
      </x:c>
      <x:c r="C771" s="6">
        <x:v>38.449794225</x:v>
      </x:c>
      <x:c r="D771" s="14" t="s">
        <x:v>94</x:v>
      </x:c>
      <x:c r="E771" s="15">
        <x:v>45155.3542554595</x:v>
      </x:c>
      <x:c r="F771" t="s">
        <x:v>99</x:v>
      </x:c>
      <x:c r="G771" s="6">
        <x:v>470.0415027577343</x:v>
      </x:c>
      <x:c r="H771" t="s">
        <x:v>100</x:v>
      </x:c>
      <x:c r="I771" s="6">
        <x:v>12.366579503912362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22.697</x:v>
      </x:c>
      <x:c r="S771" s="8">
        <x:v>14811.973705742726</x:v>
      </x:c>
      <x:c r="T771" s="12">
        <x:v>49059.81403818816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95720</x:v>
      </x:c>
      <x:c r="B772" s="1">
        <x:v>45155.55903363789</x:v>
      </x:c>
      <x:c r="C772" s="6">
        <x:v>38.49951170666667</x:v>
      </x:c>
      <x:c r="D772" s="14" t="s">
        <x:v>94</x:v>
      </x:c>
      <x:c r="E772" s="15">
        <x:v>45155.3542554595</x:v>
      </x:c>
      <x:c r="F772" t="s">
        <x:v>99</x:v>
      </x:c>
      <x:c r="G772" s="6">
        <x:v>468.7513258865406</x:v>
      </x:c>
      <x:c r="H772" t="s">
        <x:v>100</x:v>
      </x:c>
      <x:c r="I772" s="6">
        <x:v>12.372700746251667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22.720999999999997</x:v>
      </x:c>
      <x:c r="S772" s="8">
        <x:v>14809.495221960211</x:v>
      </x:c>
      <x:c r="T772" s="12">
        <x:v>49055.75630446346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95732</x:v>
      </x:c>
      <x:c r="B773" s="1">
        <x:v>45155.55906877208</x:v>
      </x:c>
      <x:c r="C773" s="6">
        <x:v>38.55010494166667</x:v>
      </x:c>
      <x:c r="D773" s="14" t="s">
        <x:v>94</x:v>
      </x:c>
      <x:c r="E773" s="15">
        <x:v>45155.3542554595</x:v>
      </x:c>
      <x:c r="F773" t="s">
        <x:v>99</x:v>
      </x:c>
      <x:c r="G773" s="6">
        <x:v>469.3381126651045</x:v>
      </x:c>
      <x:c r="H773" t="s">
        <x:v>100</x:v>
      </x:c>
      <x:c r="I773" s="6">
        <x:v>12.378821999705906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22.706999999999997</x:v>
      </x:c>
      <x:c r="S773" s="8">
        <x:v>14800.303399674514</x:v>
      </x:c>
      <x:c r="T773" s="12">
        <x:v>49058.51634407935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95742</x:v>
      </x:c>
      <x:c r="B774" s="1">
        <x:v>45155.55910331651</x:v>
      </x:c>
      <x:c r="C774" s="6">
        <x:v>38.599848916666666</x:v>
      </x:c>
      <x:c r="D774" s="14" t="s">
        <x:v>94</x:v>
      </x:c>
      <x:c r="E774" s="15">
        <x:v>45155.3542554595</x:v>
      </x:c>
      <x:c r="F774" t="s">
        <x:v>99</x:v>
      </x:c>
      <x:c r="G774" s="6">
        <x:v>471.1381280785625</x:v>
      </x:c>
      <x:c r="H774" t="s">
        <x:v>100</x:v>
      </x:c>
      <x:c r="I774" s="6">
        <x:v>12.305367691765696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22.695999999999998</x:v>
      </x:c>
      <x:c r="S774" s="8">
        <x:v>14797.619690177036</x:v>
      </x:c>
      <x:c r="T774" s="12">
        <x:v>49056.944152396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95756</x:v>
      </x:c>
      <x:c r="B775" s="1">
        <x:v>45155.55913787897</x:v>
      </x:c>
      <x:c r="C775" s="6">
        <x:v>38.64961885833333</x:v>
      </x:c>
      <x:c r="D775" s="14" t="s">
        <x:v>94</x:v>
      </x:c>
      <x:c r="E775" s="15">
        <x:v>45155.3542554595</x:v>
      </x:c>
      <x:c r="F775" t="s">
        <x:v>99</x:v>
      </x:c>
      <x:c r="G775" s="6">
        <x:v>471.27007441445744</x:v>
      </x:c>
      <x:c r="H775" t="s">
        <x:v>100</x:v>
      </x:c>
      <x:c r="I775" s="6">
        <x:v>12.32373111871857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22.686999999999998</x:v>
      </x:c>
      <x:c r="S775" s="8">
        <x:v>14792.768786709896</x:v>
      </x:c>
      <x:c r="T775" s="12">
        <x:v>49057.4652006415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95768</x:v>
      </x:c>
      <x:c r="B776" s="1">
        <x:v>45155.55917248128</x:v>
      </x:c>
      <x:c r="C776" s="6">
        <x:v>38.69944618666667</x:v>
      </x:c>
      <x:c r="D776" s="14" t="s">
        <x:v>94</x:v>
      </x:c>
      <x:c r="E776" s="15">
        <x:v>45155.3542554595</x:v>
      </x:c>
      <x:c r="F776" t="s">
        <x:v>99</x:v>
      </x:c>
      <x:c r="G776" s="6">
        <x:v>472.0097009204689</x:v>
      </x:c>
      <x:c r="H776" t="s">
        <x:v>100</x:v>
      </x:c>
      <x:c r="I776" s="6">
        <x:v>12.32985228326288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22.669999999999998</x:v>
      </x:c>
      <x:c r="S776" s="8">
        <x:v>14786.417460458819</x:v>
      </x:c>
      <x:c r="T776" s="12">
        <x:v>49059.33243672781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95780</x:v>
      </x:c>
      <x:c r="B777" s="1">
        <x:v>45155.559207675295</x:v>
      </x:c>
      <x:c r="C777" s="6">
        <x:v>38.75012556833333</x:v>
      </x:c>
      <x:c r="D777" s="14" t="s">
        <x:v>94</x:v>
      </x:c>
      <x:c r="E777" s="15">
        <x:v>45155.3542554595</x:v>
      </x:c>
      <x:c r="F777" t="s">
        <x:v>99</x:v>
      </x:c>
      <x:c r="G777" s="6">
        <x:v>471.3197088562013</x:v>
      </x:c>
      <x:c r="H777" t="s">
        <x:v>100</x:v>
      </x:c>
      <x:c r="I777" s="6">
        <x:v>12.32373111871857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22.685999999999996</x:v>
      </x:c>
      <x:c r="S777" s="8">
        <x:v>14773.3269794215</x:v>
      </x:c>
      <x:c r="T777" s="12">
        <x:v>49055.37114918542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95792</x:v>
      </x:c>
      <x:c r="B778" s="1">
        <x:v>45155.55924219697</x:v>
      </x:c>
      <x:c r="C778" s="6">
        <x:v>38.79983678666667</x:v>
      </x:c>
      <x:c r="D778" s="14" t="s">
        <x:v>94</x:v>
      </x:c>
      <x:c r="E778" s="15">
        <x:v>45155.3542554595</x:v>
      </x:c>
      <x:c r="F778" t="s">
        <x:v>99</x:v>
      </x:c>
      <x:c r="G778" s="6">
        <x:v>471.6288739325998</x:v>
      </x:c>
      <x:c r="H778" t="s">
        <x:v>100</x:v>
      </x:c>
      <x:c r="I778" s="6">
        <x:v>12.31148882296975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22.683999999999997</x:v>
      </x:c>
      <x:c r="S778" s="8">
        <x:v>14770.472149307341</x:v>
      </x:c>
      <x:c r="T778" s="12">
        <x:v>49052.97783109346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95804</x:v>
      </x:c>
      <x:c r="B779" s="1">
        <x:v>45155.55927672741</x:v>
      </x:c>
      <x:c r="C779" s="6">
        <x:v>38.849560605</x:v>
      </x:c>
      <x:c r="D779" s="14" t="s">
        <x:v>94</x:v>
      </x:c>
      <x:c r="E779" s="15">
        <x:v>45155.3542554595</x:v>
      </x:c>
      <x:c r="F779" t="s">
        <x:v>99</x:v>
      </x:c>
      <x:c r="G779" s="6">
        <x:v>473.26052848107804</x:v>
      </x:c>
      <x:c r="H779" t="s">
        <x:v>100</x:v>
      </x:c>
      <x:c r="I779" s="6">
        <x:v>12.32373111871857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22.647</x:v>
      </x:c>
      <x:c r="S779" s="8">
        <x:v>14756.332830745154</x:v>
      </x:c>
      <x:c r="T779" s="12">
        <x:v>49056.09440843117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95816</x:v>
      </x:c>
      <x:c r="B780" s="1">
        <x:v>45155.55931188283</x:v>
      </x:c>
      <x:c r="C780" s="6">
        <x:v>38.900184423333336</x:v>
      </x:c>
      <x:c r="D780" s="14" t="s">
        <x:v>94</x:v>
      </x:c>
      <x:c r="E780" s="15">
        <x:v>45155.3542554595</x:v>
      </x:c>
      <x:c r="F780" t="s">
        <x:v>99</x:v>
      </x:c>
      <x:c r="G780" s="6">
        <x:v>471.6288739325998</x:v>
      </x:c>
      <x:c r="H780" t="s">
        <x:v>100</x:v>
      </x:c>
      <x:c r="I780" s="6">
        <x:v>12.31148882296975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22.683999999999997</x:v>
      </x:c>
      <x:c r="S780" s="8">
        <x:v>14759.699220726447</x:v>
      </x:c>
      <x:c r="T780" s="12">
        <x:v>49059.89422105376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95826</x:v>
      </x:c>
      <x:c r="B781" s="1">
        <x:v>45155.559346486974</x:v>
      </x:c>
      <x:c r="C781" s="6">
        <x:v>38.950014378333336</x:v>
      </x:c>
      <x:c r="D781" s="14" t="s">
        <x:v>94</x:v>
      </x:c>
      <x:c r="E781" s="15">
        <x:v>45155.3542554595</x:v>
      </x:c>
      <x:c r="F781" t="s">
        <x:v>99</x:v>
      </x:c>
      <x:c r="G781" s="6">
        <x:v>474.54852339999354</x:v>
      </x:c>
      <x:c r="H781" t="s">
        <x:v>100</x:v>
      </x:c>
      <x:c r="I781" s="6">
        <x:v>12.280883278079727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22.636</x:v>
      </x:c>
      <x:c r="S781" s="8">
        <x:v>14750.762902902545</x:v>
      </x:c>
      <x:c r="T781" s="12">
        <x:v>49051.730363853945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95840</x:v>
      </x:c>
      <x:c r="B782" s="1">
        <x:v>45155.559381051906</x:v>
      </x:c>
      <x:c r="C782" s="6">
        <x:v>38.999787893333334</x:v>
      </x:c>
      <x:c r="D782" s="14" t="s">
        <x:v>94</x:v>
      </x:c>
      <x:c r="E782" s="15">
        <x:v>45155.3542554595</x:v>
      </x:c>
      <x:c r="F782" t="s">
        <x:v>99</x:v>
      </x:c>
      <x:c r="G782" s="6">
        <x:v>473.63208959374185</x:v>
      </x:c>
      <x:c r="H782" t="s">
        <x:v>100</x:v>
      </x:c>
      <x:c r="I782" s="6">
        <x:v>12.299246571674303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22.647999999999996</x:v>
      </x:c>
      <x:c r="S782" s="8">
        <x:v>14740.685632357061</x:v>
      </x:c>
      <x:c r="T782" s="12">
        <x:v>49061.569984762034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95852</x:v>
      </x:c>
      <x:c r="B783" s="1">
        <x:v>45155.55941559697</x:v>
      </x:c>
      <x:c r="C783" s="6">
        <x:v>39.049532775</x:v>
      </x:c>
      <x:c r="D783" s="14" t="s">
        <x:v>94</x:v>
      </x:c>
      <x:c r="E783" s="15">
        <x:v>45155.3542554595</x:v>
      </x:c>
      <x:c r="F783" t="s">
        <x:v>99</x:v>
      </x:c>
      <x:c r="G783" s="6">
        <x:v>474.8600309942779</x:v>
      </x:c>
      <x:c r="H783" t="s">
        <x:v>100</x:v>
      </x:c>
      <x:c r="I783" s="6">
        <x:v>12.268641137914528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22.633999999999997</x:v>
      </x:c>
      <x:c r="S783" s="8">
        <x:v>14742.12451820692</x:v>
      </x:c>
      <x:c r="T783" s="12">
        <x:v>49058.00076415147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95868</x:v>
      </x:c>
      <x:c r="B784" s="1">
        <x:v>45155.55945072035</x:v>
      </x:c>
      <x:c r="C784" s="6">
        <x:v>39.100110451666666</x:v>
      </x:c>
      <x:c r="D784" s="14" t="s">
        <x:v>94</x:v>
      </x:c>
      <x:c r="E784" s="15">
        <x:v>45155.3542554595</x:v>
      </x:c>
      <x:c r="F784" t="s">
        <x:v>99</x:v>
      </x:c>
      <x:c r="G784" s="6">
        <x:v>473.9928872856221</x:v>
      </x:c>
      <x:c r="H784" t="s">
        <x:v>100</x:v>
      </x:c>
      <x:c r="I784" s="6">
        <x:v>12.287004364831773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22.644999999999996</x:v>
      </x:c>
      <x:c r="S784" s="8">
        <x:v>14739.048649461418</x:v>
      </x:c>
      <x:c r="T784" s="12">
        <x:v>49062.54497447081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95874</x:v>
      </x:c>
      <x:c r="B785" s="1">
        <x:v>45155.55948530487</x:v>
      </x:c>
      <x:c r="C785" s="6">
        <x:v>39.149912155</x:v>
      </x:c>
      <x:c r="D785" s="14" t="s">
        <x:v>94</x:v>
      </x:c>
      <x:c r="E785" s="15">
        <x:v>45155.3542554595</x:v>
      </x:c>
      <x:c r="F785" t="s">
        <x:v>99</x:v>
      </x:c>
      <x:c r="G785" s="6">
        <x:v>474.38730282868994</x:v>
      </x:c>
      <x:c r="H785" t="s">
        <x:v>100</x:v>
      </x:c>
      <x:c r="I785" s="6">
        <x:v>12.29312546269648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22.634999999999998</x:v>
      </x:c>
      <x:c r="S785" s="8">
        <x:v>14722.96318010213</x:v>
      </x:c>
      <x:c r="T785" s="12">
        <x:v>49051.438070032265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95888</x:v>
      </x:c>
      <x:c r="B786" s="1">
        <x:v>45155.559519837574</x:v>
      </x:c>
      <x:c r="C786" s="6">
        <x:v>39.19963925</x:v>
      </x:c>
      <x:c r="D786" s="14" t="s">
        <x:v>94</x:v>
      </x:c>
      <x:c r="E786" s="15">
        <x:v>45155.3542554595</x:v>
      </x:c>
      <x:c r="F786" t="s">
        <x:v>99</x:v>
      </x:c>
      <x:c r="G786" s="6">
        <x:v>475.09936374821945</x:v>
      </x:c>
      <x:c r="H786" t="s">
        <x:v>100</x:v>
      </x:c>
      <x:c r="I786" s="6">
        <x:v>12.280883278079727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22.624999999999996</x:v>
      </x:c>
      <x:c r="S786" s="8">
        <x:v>14718.380076042486</x:v>
      </x:c>
      <x:c r="T786" s="12">
        <x:v>49049.998999519514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95904</x:v>
      </x:c>
      <x:c r="B787" s="1">
        <x:v>45155.55955497619</x:v>
      </x:c>
      <x:c r="C787" s="6">
        <x:v>39.25023886333334</x:v>
      </x:c>
      <x:c r="D787" s="14" t="s">
        <x:v>94</x:v>
      </x:c>
      <x:c r="E787" s="15">
        <x:v>45155.3542554595</x:v>
      </x:c>
      <x:c r="F787" t="s">
        <x:v>99</x:v>
      </x:c>
      <x:c r="G787" s="6">
        <x:v>475.9412306682318</x:v>
      </x:c>
      <x:c r="H787" t="s">
        <x:v>100</x:v>
      </x:c>
      <x:c r="I787" s="6">
        <x:v>12.29312546269648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22.604</x:v>
      </x:c>
      <x:c r="S787" s="8">
        <x:v>14713.231041731637</x:v>
      </x:c>
      <x:c r="T787" s="12">
        <x:v>49050.70423430782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95911</x:v>
      </x:c>
      <x:c r="B788" s="1">
        <x:v>45155.55958953283</x:v>
      </x:c>
      <x:c r="C788" s="6">
        <x:v>39.300000426666664</x:v>
      </x:c>
      <x:c r="D788" s="14" t="s">
        <x:v>94</x:v>
      </x:c>
      <x:c r="E788" s="15">
        <x:v>45155.3542554595</x:v>
      </x:c>
      <x:c r="F788" t="s">
        <x:v>99</x:v>
      </x:c>
      <x:c r="G788" s="6">
        <x:v>475.78509204987944</x:v>
      </x:c>
      <x:c r="H788" t="s">
        <x:v>100</x:v>
      </x:c>
      <x:c r="I788" s="6">
        <x:v>12.299246571674303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22.604999999999997</x:v>
      </x:c>
      <x:c r="S788" s="8">
        <x:v>14702.437453394434</x:v>
      </x:c>
      <x:c r="T788" s="12">
        <x:v>49057.6999612384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95923</x:v>
      </x:c>
      <x:c r="B789" s="1">
        <x:v>45155.55962409058</x:v>
      </x:c>
      <x:c r="C789" s="6">
        <x:v>39.34976358833333</x:v>
      </x:c>
      <x:c r="D789" s="14" t="s">
        <x:v>94</x:v>
      </x:c>
      <x:c r="E789" s="15">
        <x:v>45155.3542554595</x:v>
      </x:c>
      <x:c r="F789" t="s">
        <x:v>99</x:v>
      </x:c>
      <x:c r="G789" s="6">
        <x:v>475.01620762039846</x:v>
      </x:c>
      <x:c r="H789" t="s">
        <x:v>100</x:v>
      </x:c>
      <x:c r="I789" s="6">
        <x:v>12.317609965287375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22.613999999999997</x:v>
      </x:c>
      <x:c r="S789" s="8">
        <x:v>14714.354765456623</x:v>
      </x:c>
      <x:c r="T789" s="12">
        <x:v>49057.43884832892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95936</x:v>
      </x:c>
      <x:c r="B790" s="1">
        <x:v>45155.559658644976</x:v>
      </x:c>
      <x:c r="C790" s="6">
        <x:v>39.39952189833333</x:v>
      </x:c>
      <x:c r="D790" s="14" t="s">
        <x:v>94</x:v>
      </x:c>
      <x:c r="E790" s="15">
        <x:v>45155.3542554595</x:v>
      </x:c>
      <x:c r="F790" t="s">
        <x:v>99</x:v>
      </x:c>
      <x:c r="G790" s="6">
        <x:v>476.5173432285009</x:v>
      </x:c>
      <x:c r="H790" t="s">
        <x:v>100</x:v>
      </x:c>
      <x:c r="I790" s="6">
        <x:v>12.32373111871857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22.581999999999997</x:v>
      </x:c>
      <x:c r="S790" s="8">
        <x:v>14701.690748423522</x:v>
      </x:c>
      <x:c r="T790" s="12">
        <x:v>49058.73089921043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95946</x:v>
      </x:c>
      <x:c r="B791" s="1">
        <x:v>45155.55969387609</x:v>
      </x:c>
      <x:c r="C791" s="6">
        <x:v>39.450254701666665</x:v>
      </x:c>
      <x:c r="D791" s="14" t="s">
        <x:v>94</x:v>
      </x:c>
      <x:c r="E791" s="15">
        <x:v>45155.3542554595</x:v>
      </x:c>
      <x:c r="F791" t="s">
        <x:v>99</x:v>
      </x:c>
      <x:c r="G791" s="6">
        <x:v>475.38494263440265</x:v>
      </x:c>
      <x:c r="H791" t="s">
        <x:v>100</x:v>
      </x:c>
      <x:c r="I791" s="6">
        <x:v>12.354337052574465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22.593999999999998</x:v>
      </x:c>
      <x:c r="S791" s="8">
        <x:v>14690.835884229089</x:v>
      </x:c>
      <x:c r="T791" s="12">
        <x:v>49053.86606905083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95960</x:v>
      </x:c>
      <x:c r="B792" s="1">
        <x:v>45155.55972844598</x:v>
      </x:c>
      <x:c r="C792" s="6">
        <x:v>39.50003536333333</x:v>
      </x:c>
      <x:c r="D792" s="14" t="s">
        <x:v>94</x:v>
      </x:c>
      <x:c r="E792" s="15">
        <x:v>45155.3542554595</x:v>
      </x:c>
      <x:c r="F792" t="s">
        <x:v>99</x:v>
      </x:c>
      <x:c r="G792" s="6">
        <x:v>476.05396208915226</x:v>
      </x:c>
      <x:c r="H792" t="s">
        <x:v>100</x:v>
      </x:c>
      <x:c r="I792" s="6">
        <x:v>12.335973458920307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22.586999999999996</x:v>
      </x:c>
      <x:c r="S792" s="8">
        <x:v>14686.510577216068</x:v>
      </x:c>
      <x:c r="T792" s="12">
        <x:v>49055.18808072234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95970</x:v>
      </x:c>
      <x:c r="B793" s="1">
        <x:v>45155.559762999896</x:v>
      </x:c>
      <x:c r="C793" s="6">
        <x:v>39.54979299833333</x:v>
      </x:c>
      <x:c r="D793" s="14" t="s">
        <x:v>94</x:v>
      </x:c>
      <x:c r="E793" s="15">
        <x:v>45155.3542554595</x:v>
      </x:c>
      <x:c r="F793" t="s">
        <x:v>99</x:v>
      </x:c>
      <x:c r="G793" s="6">
        <x:v>476.24436358063923</x:v>
      </x:c>
      <x:c r="H793" t="s">
        <x:v>100</x:v>
      </x:c>
      <x:c r="I793" s="6">
        <x:v>12.348215843576327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22.578999999999997</x:v>
      </x:c>
      <x:c r="S793" s="8">
        <x:v>14668.313506232647</x:v>
      </x:c>
      <x:c r="T793" s="12">
        <x:v>49050.816635737916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95984</x:v>
      </x:c>
      <x:c r="B794" s="1">
        <x:v>45155.5597974975</x:v>
      </x:c>
      <x:c r="C794" s="6">
        <x:v>39.59946953833333</x:v>
      </x:c>
      <x:c r="D794" s="14" t="s">
        <x:v>94</x:v>
      </x:c>
      <x:c r="E794" s="15">
        <x:v>45155.3542554595</x:v>
      </x:c>
      <x:c r="F794" t="s">
        <x:v>99</x:v>
      </x:c>
      <x:c r="G794" s="6">
        <x:v>475.379588349431</x:v>
      </x:c>
      <x:c r="H794" t="s">
        <x:v>100</x:v>
      </x:c>
      <x:c r="I794" s="6">
        <x:v>12.360458272686628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22.592</x:v>
      </x:c>
      <x:c r="S794" s="8">
        <x:v>14662.70117301852</x:v>
      </x:c>
      <x:c r="T794" s="12">
        <x:v>49061.86074265882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95996</x:v>
      </x:c>
      <x:c r="B795" s="1">
        <x:v>45155.559832625324</x:v>
      </x:c>
      <x:c r="C795" s="6">
        <x:v>39.650053613333334</x:v>
      </x:c>
      <x:c r="D795" s="14" t="s">
        <x:v>94</x:v>
      </x:c>
      <x:c r="E795" s="15">
        <x:v>45155.3542554595</x:v>
      </x:c>
      <x:c r="F795" t="s">
        <x:v>99</x:v>
      </x:c>
      <x:c r="G795" s="6">
        <x:v>475.72042209733496</x:v>
      </x:c>
      <x:c r="H795" t="s">
        <x:v>100</x:v>
      </x:c>
      <x:c r="I795" s="6">
        <x:v>12.372700746251667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22.580999999999996</x:v>
      </x:c>
      <x:c r="S795" s="8">
        <x:v>14667.164390796364</x:v>
      </x:c>
      <x:c r="T795" s="12">
        <x:v>49051.99240628206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96006</x:v>
      </x:c>
      <x:c r="B796" s="1">
        <x:v>45155.55986726959</x:v>
      </x:c>
      <x:c r="C796" s="6">
        <x:v>39.69994135</x:v>
      </x:c>
      <x:c r="D796" s="14" t="s">
        <x:v>94</x:v>
      </x:c>
      <x:c r="E796" s="15">
        <x:v>45155.3542554595</x:v>
      </x:c>
      <x:c r="F796" t="s">
        <x:v>99</x:v>
      </x:c>
      <x:c r="G796" s="6">
        <x:v>476.67086623414934</x:v>
      </x:c>
      <x:c r="H796" t="s">
        <x:v>100</x:v>
      </x:c>
      <x:c r="I796" s="6">
        <x:v>12.378821999705906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22.56</x:v>
      </x:c>
      <x:c r="S796" s="8">
        <x:v>14659.89627815921</x:v>
      </x:c>
      <x:c r="T796" s="12">
        <x:v>49047.31994564843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96018</x:v>
      </x:c>
      <x:c r="B797" s="1">
        <x:v>45155.55990181409</x:v>
      </x:c>
      <x:c r="C797" s="6">
        <x:v>39.74968543833333</x:v>
      </x:c>
      <x:c r="D797" s="14" t="s">
        <x:v>94</x:v>
      </x:c>
      <x:c r="E797" s="15">
        <x:v>45155.3542554595</x:v>
      </x:c>
      <x:c r="F797" t="s">
        <x:v>99</x:v>
      </x:c>
      <x:c r="G797" s="6">
        <x:v>477.1191977091898</x:v>
      </x:c>
      <x:c r="H797" t="s">
        <x:v>100</x:v>
      </x:c>
      <x:c r="I797" s="6">
        <x:v>12.384943264272806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22.548999999999996</x:v>
      </x:c>
      <x:c r="S797" s="8">
        <x:v>14639.29916951354</x:v>
      </x:c>
      <x:c r="T797" s="12">
        <x:v>49057.86967963794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96036</x:v>
      </x:c>
      <x:c r="B798" s="1">
        <x:v>45155.55993693554</x:v>
      </x:c>
      <x:c r="C798" s="6">
        <x:v>39.800260318333336</x:v>
      </x:c>
      <x:c r="D798" s="14" t="s">
        <x:v>94</x:v>
      </x:c>
      <x:c r="E798" s="15">
        <x:v>45155.3542554595</x:v>
      </x:c>
      <x:c r="F798" t="s">
        <x:v>99</x:v>
      </x:c>
      <x:c r="G798" s="6">
        <x:v>475.80507800941376</x:v>
      </x:c>
      <x:c r="H798" t="s">
        <x:v>100</x:v>
      </x:c>
      <x:c r="I798" s="6">
        <x:v>12.391064539954186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22.572999999999997</x:v>
      </x:c>
      <x:c r="S798" s="8">
        <x:v>14638.63850965</x:v>
      </x:c>
      <x:c r="T798" s="12">
        <x:v>49057.87630131415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96044</x:v>
      </x:c>
      <x:c r="B799" s="1">
        <x:v>45155.559971485825</x:v>
      </x:c>
      <x:c r="C799" s="6">
        <x:v>39.850012725</x:v>
      </x:c>
      <x:c r="D799" s="14" t="s">
        <x:v>94</x:v>
      </x:c>
      <x:c r="E799" s="15">
        <x:v>45155.3542554595</x:v>
      </x:c>
      <x:c r="F799" t="s">
        <x:v>99</x:v>
      </x:c>
      <x:c r="G799" s="6">
        <x:v>476.9175443474366</x:v>
      </x:c>
      <x:c r="H799" t="s">
        <x:v>100</x:v>
      </x:c>
      <x:c r="I799" s="6">
        <x:v>12.384943264272806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22.552999999999997</x:v>
      </x:c>
      <x:c r="S799" s="8">
        <x:v>14633.049794742978</x:v>
      </x:c>
      <x:c r="T799" s="12">
        <x:v>49059.54303330583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96054</x:v>
      </x:c>
      <x:c r="B800" s="1">
        <x:v>45155.56000606593</x:v>
      </x:c>
      <x:c r="C800" s="6">
        <x:v>39.89980807333333</x:v>
      </x:c>
      <x:c r="D800" s="14" t="s">
        <x:v>94</x:v>
      </x:c>
      <x:c r="E800" s="15">
        <x:v>45155.3542554595</x:v>
      </x:c>
      <x:c r="F800" t="s">
        <x:v>99</x:v>
      </x:c>
      <x:c r="G800" s="6">
        <x:v>478.14888022182845</x:v>
      </x:c>
      <x:c r="H800" t="s">
        <x:v>100</x:v>
      </x:c>
      <x:c r="I800" s="6">
        <x:v>12.42167108507283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22.516</x:v>
      </x:c>
      <x:c r="S800" s="8">
        <x:v>14623.413536367148</x:v>
      </x:c>
      <x:c r="T800" s="12">
        <x:v>49048.45039927767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96068</x:v>
      </x:c>
      <x:c r="B801" s="1">
        <x:v>45155.56004065364</x:v>
      </x:c>
      <x:c r="C801" s="6">
        <x:v>39.94961438833333</x:v>
      </x:c>
      <x:c r="D801" s="14" t="s">
        <x:v>94</x:v>
      </x:c>
      <x:c r="E801" s="15">
        <x:v>45155.3542554595</x:v>
      </x:c>
      <x:c r="F801" t="s">
        <x:v>99</x:v>
      </x:c>
      <x:c r="G801" s="6">
        <x:v>476.5996228908471</x:v>
      </x:c>
      <x:c r="H801" t="s">
        <x:v>100</x:v>
      </x:c>
      <x:c r="I801" s="6">
        <x:v>12.403307124659023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22.552999999999997</x:v>
      </x:c>
      <x:c r="S801" s="8">
        <x:v>14628.990781353672</x:v>
      </x:c>
      <x:c r="T801" s="12">
        <x:v>49051.025636518454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96080</x:v>
      </x:c>
      <x:c r="B802" s="1">
        <x:v>45155.560075764806</x:v>
      </x:c>
      <x:c r="C802" s="6">
        <x:v>40.000174465</x:v>
      </x:c>
      <x:c r="D802" s="14" t="s">
        <x:v>94</x:v>
      </x:c>
      <x:c r="E802" s="15">
        <x:v>45155.3542554595</x:v>
      </x:c>
      <x:c r="F802" t="s">
        <x:v>99</x:v>
      </x:c>
      <x:c r="G802" s="6">
        <x:v>476.78565997571377</x:v>
      </x:c>
      <x:c r="H802" t="s">
        <x:v>100</x:v>
      </x:c>
      <x:c r="I802" s="6">
        <x:v>12.42167108507283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22.543</x:v>
      </x:c>
      <x:c r="S802" s="8">
        <x:v>14617.74706798126</x:v>
      </x:c>
      <x:c r="T802" s="12">
        <x:v>49059.17297101429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96092</x:v>
      </x:c>
      <x:c r="B803" s="1">
        <x:v>45155.560110283324</x:v>
      </x:c>
      <x:c r="C803" s="6">
        <x:v>40.049881125</x:v>
      </x:c>
      <x:c r="D803" s="14" t="s">
        <x:v>94</x:v>
      </x:c>
      <x:c r="E803" s="15">
        <x:v>45155.3542554595</x:v>
      </x:c>
      <x:c r="F803" t="s">
        <x:v>99</x:v>
      </x:c>
      <x:c r="G803" s="6">
        <x:v>477.8608682897314</x:v>
      </x:c>
      <x:c r="H803" t="s">
        <x:v>100</x:v>
      </x:c>
      <x:c r="I803" s="6">
        <x:v>12.403307124659023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22.528</x:v>
      </x:c>
      <x:c r="S803" s="8">
        <x:v>14606.646930876996</x:v>
      </x:c>
      <x:c r="T803" s="12">
        <x:v>49051.471862123486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96102</x:v>
      </x:c>
      <x:c r="B804" s="1">
        <x:v>45155.5601448608</x:v>
      </x:c>
      <x:c r="C804" s="6">
        <x:v>40.09967269166667</x:v>
      </x:c>
      <x:c r="D804" s="14" t="s">
        <x:v>94</x:v>
      </x:c>
      <x:c r="E804" s="15">
        <x:v>45155.3542554595</x:v>
      </x:c>
      <x:c r="F804" t="s">
        <x:v>99</x:v>
      </x:c>
      <x:c r="G804" s="6">
        <x:v>477.92135350103416</x:v>
      </x:c>
      <x:c r="H804" t="s">
        <x:v>100</x:v>
      </x:c>
      <x:c r="I804" s="6">
        <x:v>12.452277908049837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22.509999999999998</x:v>
      </x:c>
      <x:c r="S804" s="8">
        <x:v>14601.930461462409</x:v>
      </x:c>
      <x:c r="T804" s="12">
        <x:v>49048.81311077614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96116</x:v>
      </x:c>
      <x:c r="B805" s="1">
        <x:v>45155.560179455744</x:v>
      </x:c>
      <x:c r="C805" s="6">
        <x:v>40.14948941</x:v>
      </x:c>
      <x:c r="D805" s="14" t="s">
        <x:v>94</x:v>
      </x:c>
      <x:c r="E805" s="15">
        <x:v>45155.3542554595</x:v>
      </x:c>
      <x:c r="F805" t="s">
        <x:v>99</x:v>
      </x:c>
      <x:c r="G805" s="6">
        <x:v>477.5124611558092</x:v>
      </x:c>
      <x:c r="H805" t="s">
        <x:v>100</x:v>
      </x:c>
      <x:c r="I805" s="6">
        <x:v>12.397185826749592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22.537</x:v>
      </x:c>
      <x:c r="S805" s="8">
        <x:v>14589.72715769926</x:v>
      </x:c>
      <x:c r="T805" s="12">
        <x:v>49058.293327548665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96126</x:v>
      </x:c>
      <x:c r="B806" s="1">
        <x:v>45155.56021464907</x:v>
      </x:c>
      <x:c r="C806" s="6">
        <x:v>40.20016781</x:v>
      </x:c>
      <x:c r="D806" s="14" t="s">
        <x:v>94</x:v>
      </x:c>
      <x:c r="E806" s="15">
        <x:v>45155.3542554595</x:v>
      </x:c>
      <x:c r="F806" t="s">
        <x:v>99</x:v>
      </x:c>
      <x:c r="G806" s="6">
        <x:v>478.49299854069955</x:v>
      </x:c>
      <x:c r="H806" t="s">
        <x:v>100</x:v>
      </x:c>
      <x:c r="I806" s="6">
        <x:v>12.433913780919738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22.505</x:v>
      </x:c>
      <x:c r="S806" s="8">
        <x:v>14589.079840254555</x:v>
      </x:c>
      <x:c r="T806" s="12">
        <x:v>49047.704281279046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96138</x:v>
      </x:c>
      <x:c r="B807" s="1">
        <x:v>45155.560249279166</x:v>
      </x:c>
      <x:c r="C807" s="6">
        <x:v>40.250035141666665</x:v>
      </x:c>
      <x:c r="D807" s="14" t="s">
        <x:v>94</x:v>
      </x:c>
      <x:c r="E807" s="15">
        <x:v>45155.3542554595</x:v>
      </x:c>
      <x:c r="F807" t="s">
        <x:v>99</x:v>
      </x:c>
      <x:c r="G807" s="6">
        <x:v>477.93141560094534</x:v>
      </x:c>
      <x:c r="H807" t="s">
        <x:v>100</x:v>
      </x:c>
      <x:c r="I807" s="6">
        <x:v>12.44003514551514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22.513999999999996</x:v>
      </x:c>
      <x:c r="S807" s="8">
        <x:v>14583.568430653724</x:v>
      </x:c>
      <x:c r="T807" s="12">
        <x:v>49052.3804207055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96152</x:v>
      </x:c>
      <x:c r="B808" s="1">
        <x:v>45155.56028379338</x:v>
      </x:c>
      <x:c r="C808" s="6">
        <x:v>40.299735615</x:v>
      </x:c>
      <x:c r="D808" s="14" t="s">
        <x:v>94</x:v>
      </x:c>
      <x:c r="E808" s="15">
        <x:v>45155.3542554595</x:v>
      </x:c>
      <x:c r="F808" t="s">
        <x:v>99</x:v>
      </x:c>
      <x:c r="G808" s="6">
        <x:v>479.3089406757999</x:v>
      </x:c>
      <x:c r="H808" t="s">
        <x:v>100</x:v>
      </x:c>
      <x:c r="I808" s="6">
        <x:v>12.427792427439272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22.490999999999996</x:v>
      </x:c>
      <x:c r="S808" s="8">
        <x:v>14580.391020242894</x:v>
      </x:c>
      <x:c r="T808" s="12">
        <x:v>49056.317437932405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96165</x:v>
      </x:c>
      <x:c r="B809" s="1">
        <x:v>45155.5603183692</x:v>
      </x:c>
      <x:c r="C809" s="6">
        <x:v>40.34952479166667</x:v>
      </x:c>
      <x:c r="D809" s="14" t="s">
        <x:v>94</x:v>
      </x:c>
      <x:c r="E809" s="15">
        <x:v>45155.3542554595</x:v>
      </x:c>
      <x:c r="F809" t="s">
        <x:v>99</x:v>
      </x:c>
      <x:c r="G809" s="6">
        <x:v>479.8316571282546</x:v>
      </x:c>
      <x:c r="H809" t="s">
        <x:v>100</x:v>
      </x:c>
      <x:c r="I809" s="6">
        <x:v>12.409428433682933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22.487</x:v>
      </x:c>
      <x:c r="S809" s="8">
        <x:v>14575.715207622778</x:v>
      </x:c>
      <x:c r="T809" s="12">
        <x:v>49054.0051308214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96173</x:v>
      </x:c>
      <x:c r="B810" s="1">
        <x:v>45155.56035347856</x:v>
      </x:c>
      <x:c r="C810" s="6">
        <x:v>40.40008228166667</x:v>
      </x:c>
      <x:c r="D810" s="14" t="s">
        <x:v>94</x:v>
      </x:c>
      <x:c r="E810" s="15">
        <x:v>45155.3542554595</x:v>
      </x:c>
      <x:c r="F810" t="s">
        <x:v>99</x:v>
      </x:c>
      <x:c r="G810" s="6">
        <x:v>480.1415720784028</x:v>
      </x:c>
      <x:c r="H810" t="s">
        <x:v>100</x:v>
      </x:c>
      <x:c r="I810" s="6">
        <x:v>12.403307124659023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22.482999999999997</x:v>
      </x:c>
      <x:c r="S810" s="8">
        <x:v>14561.412975686117</x:v>
      </x:c>
      <x:c r="T810" s="12">
        <x:v>49067.607060356866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96188</x:v>
      </x:c>
      <x:c r="B811" s="1">
        <x:v>45155.56038804791</x:v>
      </x:c>
      <x:c r="C811" s="6">
        <x:v>40.449862128333336</x:v>
      </x:c>
      <x:c r="D811" s="14" t="s">
        <x:v>94</x:v>
      </x:c>
      <x:c r="E811" s="15">
        <x:v>45155.3542554595</x:v>
      </x:c>
      <x:c r="F811" t="s">
        <x:v>99</x:v>
      </x:c>
      <x:c r="G811" s="6">
        <x:v>479.1517540563727</x:v>
      </x:c>
      <x:c r="H811" t="s">
        <x:v>100</x:v>
      </x:c>
      <x:c r="I811" s="6">
        <x:v>12.433913780919738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22.491999999999997</x:v>
      </x:c>
      <x:c r="S811" s="8">
        <x:v>14558.047327303488</x:v>
      </x:c>
      <x:c r="T811" s="12">
        <x:v>49060.76211149322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96199</x:v>
      </x:c>
      <x:c r="B812" s="1">
        <x:v>45155.560422693816</x:v>
      </x:c>
      <x:c r="C812" s="6">
        <x:v>40.49975223333333</x:v>
      </x:c>
      <x:c r="D812" s="14" t="s">
        <x:v>94</x:v>
      </x:c>
      <x:c r="E812" s="15">
        <x:v>45155.3542554595</x:v>
      </x:c>
      <x:c r="F812" t="s">
        <x:v>99</x:v>
      </x:c>
      <x:c r="G812" s="6">
        <x:v>479.1467554712986</x:v>
      </x:c>
      <x:c r="H812" t="s">
        <x:v>100</x:v>
      </x:c>
      <x:c r="I812" s="6">
        <x:v>12.44003514551514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22.49</x:v>
      </x:c>
      <x:c r="S812" s="8">
        <x:v>14555.843781479314</x:v>
      </x:c>
      <x:c r="T812" s="12">
        <x:v>49052.147736740175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96212</x:v>
      </x:c>
      <x:c r="B813" s="1">
        <x:v>45155.56045730227</x:v>
      </x:c>
      <x:c r="C813" s="6">
        <x:v>40.54958841333333</x:v>
      </x:c>
      <x:c r="D813" s="14" t="s">
        <x:v>94</x:v>
      </x:c>
      <x:c r="E813" s="15">
        <x:v>45155.3542554595</x:v>
      </x:c>
      <x:c r="F813" t="s">
        <x:v>99</x:v>
      </x:c>
      <x:c r="G813" s="6">
        <x:v>479.4104230920752</x:v>
      </x:c>
      <x:c r="H813" t="s">
        <x:v>100</x:v>
      </x:c>
      <x:c r="I813" s="6">
        <x:v>12.427792427439272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22.488999999999997</x:v>
      </x:c>
      <x:c r="S813" s="8">
        <x:v>14552.042703280835</x:v>
      </x:c>
      <x:c r="T813" s="12">
        <x:v>49058.528544993766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96228</x:v>
      </x:c>
      <x:c r="B814" s="1">
        <x:v>45155.56049243566</x:v>
      </x:c>
      <x:c r="C814" s="6">
        <x:v>40.600180485</x:v>
      </x:c>
      <x:c r="D814" s="14" t="s">
        <x:v>94</x:v>
      </x:c>
      <x:c r="E814" s="15">
        <x:v>45155.3542554595</x:v>
      </x:c>
      <x:c r="F814" t="s">
        <x:v>99</x:v>
      </x:c>
      <x:c r="G814" s="6">
        <x:v>481.08874086010303</x:v>
      </x:c>
      <x:c r="H814" t="s">
        <x:v>100</x:v>
      </x:c>
      <x:c r="I814" s="6">
        <x:v>12.427792427439272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22.455999999999996</x:v>
      </x:c>
      <x:c r="S814" s="8">
        <x:v>14545.425926063692</x:v>
      </x:c>
      <x:c r="T814" s="12">
        <x:v>49044.09038003151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96234</x:v>
      </x:c>
      <x:c r="B815" s="1">
        <x:v>45155.560526973204</x:v>
      </x:c>
      <x:c r="C815" s="6">
        <x:v>40.64991455</x:v>
      </x:c>
      <x:c r="D815" s="14" t="s">
        <x:v>94</x:v>
      </x:c>
      <x:c r="E815" s="15">
        <x:v>45155.3542554595</x:v>
      </x:c>
      <x:c r="F815" t="s">
        <x:v>99</x:v>
      </x:c>
      <x:c r="G815" s="6">
        <x:v>480.3659349720975</x:v>
      </x:c>
      <x:c r="H815" t="s">
        <x:v>100</x:v>
      </x:c>
      <x:c r="I815" s="6">
        <x:v>12.44003514551514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22.465999999999998</x:v>
      </x:c>
      <x:c r="S815" s="8">
        <x:v>14542.842297799982</x:v>
      </x:c>
      <x:c r="T815" s="12">
        <x:v>49053.894009423166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96246</x:v>
      </x:c>
      <x:c r="B816" s="1">
        <x:v>45155.56056155732</x:v>
      </x:c>
      <x:c r="C816" s="6">
        <x:v>40.69971569166667</x:v>
      </x:c>
      <x:c r="D816" s="14" t="s">
        <x:v>94</x:v>
      </x:c>
      <x:c r="E816" s="15">
        <x:v>45155.3542554595</x:v>
      </x:c>
      <x:c r="F816" t="s">
        <x:v>99</x:v>
      </x:c>
      <x:c r="G816" s="6">
        <x:v>480.7271825469663</x:v>
      </x:c>
      <x:c r="H816" t="s">
        <x:v>100</x:v>
      </x:c>
      <x:c r="I816" s="6">
        <x:v>12.433913780919738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22.461</x:v>
      </x:c>
      <x:c r="S816" s="8">
        <x:v>14533.00526507619</x:v>
      </x:c>
      <x:c r="T816" s="12">
        <x:v>49056.187618603806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96260</x:v>
      </x:c>
      <x:c r="B817" s="1">
        <x:v>45155.56059610753</x:v>
      </x:c>
      <x:c r="C817" s="6">
        <x:v>40.749467985</x:v>
      </x:c>
      <x:c r="D817" s="14" t="s">
        <x:v>94</x:v>
      </x:c>
      <x:c r="E817" s="15">
        <x:v>45155.3542554595</x:v>
      </x:c>
      <x:c r="F817" t="s">
        <x:v>99</x:v>
      </x:c>
      <x:c r="G817" s="6">
        <x:v>479.40043409753173</x:v>
      </x:c>
      <x:c r="H817" t="s">
        <x:v>100</x:v>
      </x:c>
      <x:c r="I817" s="6">
        <x:v>12.44003514551514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22.484999999999996</x:v>
      </x:c>
      <x:c r="S817" s="8">
        <x:v>14528.973012908255</x:v>
      </x:c>
      <x:c r="T817" s="12">
        <x:v>49057.91735095755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96272</x:v>
      </x:c>
      <x:c r="B818" s="1">
        <x:v>45155.56063131823</x:v>
      </x:c>
      <x:c r="C818" s="6">
        <x:v>40.800171395</x:v>
      </x:c>
      <x:c r="D818" s="14" t="s">
        <x:v>94</x:v>
      </x:c>
      <x:c r="E818" s="15">
        <x:v>45155.3542554595</x:v>
      </x:c>
      <x:c r="F818" t="s">
        <x:v>99</x:v>
      </x:c>
      <x:c r="G818" s="6">
        <x:v>481.43587780061523</x:v>
      </x:c>
      <x:c r="H818" t="s">
        <x:v>100</x:v>
      </x:c>
      <x:c r="I818" s="6">
        <x:v>12.44003514551514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22.444999999999997</x:v>
      </x:c>
      <x:c r="S818" s="8">
        <x:v>14533.625311373862</x:v>
      </x:c>
      <x:c r="T818" s="12">
        <x:v>49048.74008943402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96282</x:v>
      </x:c>
      <x:c r="B819" s="1">
        <x:v>45155.56066585148</x:v>
      </x:c>
      <x:c r="C819" s="6">
        <x:v>40.849899273333335</x:v>
      </x:c>
      <x:c r="D819" s="14" t="s">
        <x:v>94</x:v>
      </x:c>
      <x:c r="E819" s="15">
        <x:v>45155.3542554595</x:v>
      </x:c>
      <x:c r="F819" t="s">
        <x:v>99</x:v>
      </x:c>
      <x:c r="G819" s="6">
        <x:v>482.52336858087136</x:v>
      </x:c>
      <x:c r="H819" t="s">
        <x:v>100</x:v>
      </x:c>
      <x:c r="I819" s="6">
        <x:v>12.42167108507283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22.429999999999996</x:v>
      </x:c>
      <x:c r="S819" s="8">
        <x:v>14516.871936620066</x:v>
      </x:c>
      <x:c r="T819" s="12">
        <x:v>49056.876347539524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96296</x:v>
      </x:c>
      <x:c r="B820" s="1">
        <x:v>45155.560700393355</x:v>
      </x:c>
      <x:c r="C820" s="6">
        <x:v>40.899639568333335</x:v>
      </x:c>
      <x:c r="D820" s="14" t="s">
        <x:v>94</x:v>
      </x:c>
      <x:c r="E820" s="15">
        <x:v>45155.3542554595</x:v>
      </x:c>
      <x:c r="F820" t="s">
        <x:v>99</x:v>
      </x:c>
      <x:c r="G820" s="6">
        <x:v>482.8864895794669</x:v>
      </x:c>
      <x:c r="H820" t="s">
        <x:v>100</x:v>
      </x:c>
      <x:c r="I820" s="6">
        <x:v>12.415549753820414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22.424999999999997</x:v>
      </x:c>
      <x:c r="S820" s="8">
        <x:v>14509.360137914484</x:v>
      </x:c>
      <x:c r="T820" s="12">
        <x:v>49052.94917932133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96308</x:v>
      </x:c>
      <x:c r="B821" s="1">
        <x:v>45155.56073555024</x:v>
      </x:c>
      <x:c r="C821" s="6">
        <x:v>40.950265486666666</x:v>
      </x:c>
      <x:c r="D821" s="14" t="s">
        <x:v>94</x:v>
      </x:c>
      <x:c r="E821" s="15">
        <x:v>45155.3542554595</x:v>
      </x:c>
      <x:c r="F821" t="s">
        <x:v>99</x:v>
      </x:c>
      <x:c r="G821" s="6">
        <x:v>483.4452381643874</x:v>
      </x:c>
      <x:c r="H821" t="s">
        <x:v>100</x:v>
      </x:c>
      <x:c r="I821" s="6">
        <x:v>12.42167108507283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22.412</x:v>
      </x:c>
      <x:c r="S821" s="8">
        <x:v>14512.680327758415</x:v>
      </x:c>
      <x:c r="T821" s="12">
        <x:v>49055.92347859834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96318</x:v>
      </x:c>
      <x:c r="B822" s="1">
        <x:v>45155.56077006748</x:v>
      </x:c>
      <x:c r="C822" s="6">
        <x:v>40.999970311666665</x:v>
      </x:c>
      <x:c r="D822" s="14" t="s">
        <x:v>94</x:v>
      </x:c>
      <x:c r="E822" s="15">
        <x:v>45155.3542554595</x:v>
      </x:c>
      <x:c r="F822" t="s">
        <x:v>99</x:v>
      </x:c>
      <x:c r="G822" s="6">
        <x:v>483.8043333007298</x:v>
      </x:c>
      <x:c r="H822" t="s">
        <x:v>100</x:v>
      </x:c>
      <x:c r="I822" s="6">
        <x:v>12.42167108507283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22.404999999999998</x:v>
      </x:c>
      <x:c r="S822" s="8">
        <x:v>14509.950102514602</x:v>
      </x:c>
      <x:c r="T822" s="12">
        <x:v>49050.80141814728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96330</x:v>
      </x:c>
      <x:c r="B823" s="1">
        <x:v>45155.56080463742</x:v>
      </x:c>
      <x:c r="C823" s="6">
        <x:v>41.049751021666665</x:v>
      </x:c>
      <x:c r="D823" s="14" t="s">
        <x:v>94</x:v>
      </x:c>
      <x:c r="E823" s="15">
        <x:v>45155.3542554595</x:v>
      </x:c>
      <x:c r="F823" t="s">
        <x:v>99</x:v>
      </x:c>
      <x:c r="G823" s="6">
        <x:v>483.73095237400554</x:v>
      </x:c>
      <x:c r="H823" t="s">
        <x:v>100</x:v>
      </x:c>
      <x:c r="I823" s="6">
        <x:v>12.384943264272806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22.418999999999997</x:v>
      </x:c>
      <x:c r="S823" s="8">
        <x:v>14502.036391607784</x:v>
      </x:c>
      <x:c r="T823" s="12">
        <x:v>49054.06499533372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96344</x:v>
      </x:c>
      <x:c r="B824" s="1">
        <x:v>45155.56083918056</x:v>
      </x:c>
      <x:c r="C824" s="6">
        <x:v>41.09949314333333</x:v>
      </x:c>
      <x:c r="D824" s="14" t="s">
        <x:v>94</x:v>
      </x:c>
      <x:c r="E824" s="15">
        <x:v>45155.3542554595</x:v>
      </x:c>
      <x:c r="F824" t="s">
        <x:v>99</x:v>
      </x:c>
      <x:c r="G824" s="6">
        <x:v>485.66771325366614</x:v>
      </x:c>
      <x:c r="H824" t="s">
        <x:v>100</x:v>
      </x:c>
      <x:c r="I824" s="6">
        <x:v>12.342094645691759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22.395999999999997</x:v>
      </x:c>
      <x:c r="S824" s="8">
        <x:v>14492.609384362138</x:v>
      </x:c>
      <x:c r="T824" s="12">
        <x:v>49047.57043721307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96356</x:v>
      </x:c>
      <x:c r="B825" s="1">
        <x:v>45155.560874371185</x:v>
      </x:c>
      <x:c r="C825" s="6">
        <x:v>41.150167653333334</x:v>
      </x:c>
      <x:c r="D825" s="14" t="s">
        <x:v>94</x:v>
      </x:c>
      <x:c r="E825" s="15">
        <x:v>45155.3542554595</x:v>
      </x:c>
      <x:c r="F825" t="s">
        <x:v>99</x:v>
      </x:c>
      <x:c r="G825" s="6">
        <x:v>484.6121867117211</x:v>
      </x:c>
      <x:c r="H825" t="s">
        <x:v>100</x:v>
      </x:c>
      <x:c r="I825" s="6">
        <x:v>12.31148882296975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22.426999999999996</x:v>
      </x:c>
      <x:c r="S825" s="8">
        <x:v>14492.028943811025</x:v>
      </x:c>
      <x:c r="T825" s="12">
        <x:v>49051.5592812967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96366</x:v>
      </x:c>
      <x:c r="B826" s="1">
        <x:v>45155.56090886841</x:v>
      </x:c>
      <x:c r="C826" s="6">
        <x:v>41.199843645</x:v>
      </x:c>
      <x:c r="D826" s="14" t="s">
        <x:v>94</x:v>
      </x:c>
      <x:c r="E826" s="15">
        <x:v>45155.3542554595</x:v>
      </x:c>
      <x:c r="F826" t="s">
        <x:v>99</x:v>
      </x:c>
      <x:c r="G826" s="6">
        <x:v>486.7759600580994</x:v>
      </x:c>
      <x:c r="H826" t="s">
        <x:v>100</x:v>
      </x:c>
      <x:c r="I826" s="6">
        <x:v>12.31148882296975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22.384999999999998</x:v>
      </x:c>
      <x:c r="S826" s="8">
        <x:v>14486.68316364296</x:v>
      </x:c>
      <x:c r="T826" s="12">
        <x:v>49060.91422318719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96380</x:v>
      </x:c>
      <x:c r="B827" s="1">
        <x:v>45155.560943538534</x:v>
      </x:c>
      <x:c r="C827" s="6">
        <x:v>41.24976864333333</x:v>
      </x:c>
      <x:c r="D827" s="14" t="s">
        <x:v>94</x:v>
      </x:c>
      <x:c r="E827" s="15">
        <x:v>45155.3542554595</x:v>
      </x:c>
      <x:c r="F827" t="s">
        <x:v>99</x:v>
      </x:c>
      <x:c r="G827" s="6">
        <x:v>486.4446295228161</x:v>
      </x:c>
      <x:c r="H827" t="s">
        <x:v>100</x:v>
      </x:c>
      <x:c r="I827" s="6">
        <x:v>12.274762202441252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22.403999999999996</x:v>
      </x:c>
      <x:c r="S827" s="8">
        <x:v>14480.005732865977</x:v>
      </x:c>
      <x:c r="T827" s="12">
        <x:v>49052.7422711651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96392</x:v>
      </x:c>
      <x:c r="B828" s="1">
        <x:v>45155.560978105044</x:v>
      </x:c>
      <x:c r="C828" s="6">
        <x:v>41.299544411666666</x:v>
      </x:c>
      <x:c r="D828" s="14" t="s">
        <x:v>94</x:v>
      </x:c>
      <x:c r="E828" s="15">
        <x:v>45155.3542554595</x:v>
      </x:c>
      <x:c r="F828" t="s">
        <x:v>99</x:v>
      </x:c>
      <x:c r="G828" s="6">
        <x:v>488.1831162171546</x:v>
      </x:c>
      <x:c r="H828" t="s">
        <x:v>100</x:v>
      </x:c>
      <x:c r="I828" s="6">
        <x:v>12.299246571674303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22.362</x:v>
      </x:c>
      <x:c r="S828" s="8">
        <x:v>14474.348899936671</x:v>
      </x:c>
      <x:c r="T828" s="12">
        <x:v>49057.4524523804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96404</x:v>
      </x:c>
      <x:c r="B829" s="1">
        <x:v>45155.5610132502</x:v>
      </x:c>
      <x:c r="C829" s="6">
        <x:v>41.35015342333333</x:v>
      </x:c>
      <x:c r="D829" s="14" t="s">
        <x:v>94</x:v>
      </x:c>
      <x:c r="E829" s="15">
        <x:v>45155.3542554595</x:v>
      </x:c>
      <x:c r="F829" t="s">
        <x:v>99</x:v>
      </x:c>
      <x:c r="G829" s="6">
        <x:v>487.03435002534053</x:v>
      </x:c>
      <x:c r="H829" t="s">
        <x:v>100</x:v>
      </x:c>
      <x:c r="I829" s="6">
        <x:v>12.31148882296975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22.38</x:v>
      </x:c>
      <x:c r="S829" s="8">
        <x:v>14472.97437919592</x:v>
      </x:c>
      <x:c r="T829" s="12">
        <x:v>49056.52090426565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96414</x:v>
      </x:c>
      <x:c r="B830" s="1">
        <x:v>45155.56104776369</x:v>
      </x:c>
      <x:c r="C830" s="6">
        <x:v>41.399852851666665</x:v>
      </x:c>
      <x:c r="D830" s="14" t="s">
        <x:v>94</x:v>
      </x:c>
      <x:c r="E830" s="15">
        <x:v>45155.3542554595</x:v>
      </x:c>
      <x:c r="F830" t="s">
        <x:v>99</x:v>
      </x:c>
      <x:c r="G830" s="6">
        <x:v>487.5048170887108</x:v>
      </x:c>
      <x:c r="H830" t="s">
        <x:v>100</x:v>
      </x:c>
      <x:c r="I830" s="6">
        <x:v>12.305367691765696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22.372999999999998</x:v>
      </x:c>
      <x:c r="S830" s="8">
        <x:v>14467.731636538405</x:v>
      </x:c>
      <x:c r="T830" s="12">
        <x:v>49057.94730518764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96428</x:v>
      </x:c>
      <x:c r="B831" s="1">
        <x:v>45155.56108231982</x:v>
      </x:c>
      <x:c r="C831" s="6">
        <x:v>41.449613688333336</x:v>
      </x:c>
      <x:c r="D831" s="14" t="s">
        <x:v>94</x:v>
      </x:c>
      <x:c r="E831" s="15">
        <x:v>45155.3542554595</x:v>
      </x:c>
      <x:c r="F831" t="s">
        <x:v>99</x:v>
      </x:c>
      <x:c r="G831" s="6">
        <x:v>488.141169525868</x:v>
      </x:c>
      <x:c r="H831" t="s">
        <x:v>100</x:v>
      </x:c>
      <x:c r="I831" s="6">
        <x:v>12.287004364831773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22.366999999999997</x:v>
      </x:c>
      <x:c r="S831" s="8">
        <x:v>14459.499072920697</x:v>
      </x:c>
      <x:c r="T831" s="12">
        <x:v>49056.76119038262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96442</x:v>
      </x:c>
      <x:c r="B832" s="1">
        <x:v>45155.56111693148</x:v>
      </x:c>
      <x:c r="C832" s="6">
        <x:v>41.49945447166667</x:v>
      </x:c>
      <x:c r="D832" s="14" t="s">
        <x:v>94</x:v>
      </x:c>
      <x:c r="E832" s="15">
        <x:v>45155.3542554595</x:v>
      </x:c>
      <x:c r="F832" t="s">
        <x:v>99</x:v>
      </x:c>
      <x:c r="G832" s="6">
        <x:v>487.9141499057023</x:v>
      </x:c>
      <x:c r="H832" t="s">
        <x:v>100</x:v>
      </x:c>
      <x:c r="I832" s="6">
        <x:v>12.31148882296975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22.362999999999996</x:v>
      </x:c>
      <x:c r="S832" s="8">
        <x:v>14452.308667931231</x:v>
      </x:c>
      <x:c r="T832" s="12">
        <x:v>49053.06606883309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96449</x:v>
      </x:c>
      <x:c r="B833" s="1">
        <x:v>45155.561152063114</x:v>
      </x:c>
      <x:c r="C833" s="6">
        <x:v>41.55004401833333</x:v>
      </x:c>
      <x:c r="D833" s="14" t="s">
        <x:v>94</x:v>
      </x:c>
      <x:c r="E833" s="15">
        <x:v>45155.3542554595</x:v>
      </x:c>
      <x:c r="F833" t="s">
        <x:v>99</x:v>
      </x:c>
      <x:c r="G833" s="6">
        <x:v>487.66010978821924</x:v>
      </x:c>
      <x:c r="H833" t="s">
        <x:v>100</x:v>
      </x:c>
      <x:c r="I833" s="6">
        <x:v>12.305367691765696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22.369999999999997</x:v>
      </x:c>
      <x:c r="S833" s="8">
        <x:v>14449.789285701274</x:v>
      </x:c>
      <x:c r="T833" s="12">
        <x:v>49056.67429199959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96463</x:v>
      </x:c>
      <x:c r="B834" s="1">
        <x:v>45155.5611866059</x:v>
      </x:c>
      <x:c r="C834" s="6">
        <x:v>41.59978563166667</x:v>
      </x:c>
      <x:c r="D834" s="14" t="s">
        <x:v>94</x:v>
      </x:c>
      <x:c r="E834" s="15">
        <x:v>45155.3542554595</x:v>
      </x:c>
      <x:c r="F834" t="s">
        <x:v>99</x:v>
      </x:c>
      <x:c r="G834" s="6">
        <x:v>487.9708793676056</x:v>
      </x:c>
      <x:c r="H834" t="s">
        <x:v>100</x:v>
      </x:c>
      <x:c r="I834" s="6">
        <x:v>12.305367691765696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22.363999999999997</x:v>
      </x:c>
      <x:c r="S834" s="8">
        <x:v>14441.04400604939</x:v>
      </x:c>
      <x:c r="T834" s="12">
        <x:v>49049.942740797014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96476</x:v>
      </x:c>
      <x:c r="B835" s="1">
        <x:v>45155.56122116636</x:v>
      </x:c>
      <x:c r="C835" s="6">
        <x:v>41.64955269833333</x:v>
      </x:c>
      <x:c r="D835" s="14" t="s">
        <x:v>94</x:v>
      </x:c>
      <x:c r="E835" s="15">
        <x:v>45155.3542554595</x:v>
      </x:c>
      <x:c r="F835" t="s">
        <x:v>99</x:v>
      </x:c>
      <x:c r="G835" s="6">
        <x:v>487.7267567179426</x:v>
      </x:c>
      <x:c r="H835" t="s">
        <x:v>100</x:v>
      </x:c>
      <x:c r="I835" s="6">
        <x:v>12.287004364831773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22.374999999999996</x:v>
      </x:c>
      <x:c r="S835" s="8">
        <x:v>14438.063749391062</x:v>
      </x:c>
      <x:c r="T835" s="12">
        <x:v>49053.404689300536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96488</x:v>
      </x:c>
      <x:c r="B836" s="1">
        <x:v>45155.56125635733</x:v>
      </x:c>
      <x:c r="C836" s="6">
        <x:v>41.700227696666666</x:v>
      </x:c>
      <x:c r="D836" s="14" t="s">
        <x:v>94</x:v>
      </x:c>
      <x:c r="E836" s="15">
        <x:v>45155.3542554595</x:v>
      </x:c>
      <x:c r="F836" t="s">
        <x:v>99</x:v>
      </x:c>
      <x:c r="G836" s="6">
        <x:v>490.1107434006742</x:v>
      </x:c>
      <x:c r="H836" t="s">
        <x:v>100</x:v>
      </x:c>
      <x:c r="I836" s="6">
        <x:v>12.29312546269648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22.326999999999998</x:v>
      </x:c>
      <x:c r="S836" s="8">
        <x:v>14435.004626400812</x:v>
      </x:c>
      <x:c r="T836" s="12">
        <x:v>49053.73014486785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96500</x:v>
      </x:c>
      <x:c r="B837" s="1">
        <x:v>45155.56129093508</x:v>
      </x:c>
      <x:c r="C837" s="6">
        <x:v>41.75001966666667</x:v>
      </x:c>
      <x:c r="D837" s="14" t="s">
        <x:v>94</x:v>
      </x:c>
      <x:c r="E837" s="15">
        <x:v>45155.3542554595</x:v>
      </x:c>
      <x:c r="F837" t="s">
        <x:v>99</x:v>
      </x:c>
      <x:c r="G837" s="6">
        <x:v>489.391943329951</x:v>
      </x:c>
      <x:c r="H837" t="s">
        <x:v>100</x:v>
      </x:c>
      <x:c r="I837" s="6">
        <x:v>12.280883278079727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22.345</x:v>
      </x:c>
      <x:c r="S837" s="8">
        <x:v>14426.812836826724</x:v>
      </x:c>
      <x:c r="T837" s="12">
        <x:v>49053.29620560826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96512</x:v>
      </x:c>
      <x:c r="B838" s="1">
        <x:v>45155.5613254669</x:v>
      </x:c>
      <x:c r="C838" s="6">
        <x:v>41.799745478333335</x:v>
      </x:c>
      <x:c r="D838" s="14" t="s">
        <x:v>94</x:v>
      </x:c>
      <x:c r="E838" s="15">
        <x:v>45155.3542554595</x:v>
      </x:c>
      <x:c r="F838" t="s">
        <x:v>99</x:v>
      </x:c>
      <x:c r="G838" s="6">
        <x:v>489.29290645157727</x:v>
      </x:c>
      <x:c r="H838" t="s">
        <x:v>100</x:v>
      </x:c>
      <x:c r="I838" s="6">
        <x:v>12.274762202441252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22.348999999999997</x:v>
      </x:c>
      <x:c r="S838" s="8">
        <x:v>14419.050119510463</x:v>
      </x:c>
      <x:c r="T838" s="12">
        <x:v>49054.66890497505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96524</x:v>
      </x:c>
      <x:c r="B839" s="1">
        <x:v>45155.56136009814</x:v>
      </x:c>
      <x:c r="C839" s="6">
        <x:v>41.84961446166667</x:v>
      </x:c>
      <x:c r="D839" s="14" t="s">
        <x:v>94</x:v>
      </x:c>
      <x:c r="E839" s="15">
        <x:v>45155.3542554595</x:v>
      </x:c>
      <x:c r="F839" t="s">
        <x:v>99</x:v>
      </x:c>
      <x:c r="G839" s="6">
        <x:v>491.26323134579894</x:v>
      </x:c>
      <x:c r="H839" t="s">
        <x:v>100</x:v>
      </x:c>
      <x:c r="I839" s="6">
        <x:v>12.287004364831773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22.307</x:v>
      </x:c>
      <x:c r="S839" s="8">
        <x:v>14414.170236151103</x:v>
      </x:c>
      <x:c r="T839" s="12">
        <x:v>49055.38579399339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96536</x:v>
      </x:c>
      <x:c r="B840" s="1">
        <x:v>45155.561395238554</x:v>
      </x:c>
      <x:c r="C840" s="6">
        <x:v>41.900216656666665</x:v>
      </x:c>
      <x:c r="D840" s="14" t="s">
        <x:v>94</x:v>
      </x:c>
      <x:c r="E840" s="15">
        <x:v>45155.3542554595</x:v>
      </x:c>
      <x:c r="F840" t="s">
        <x:v>99</x:v>
      </x:c>
      <x:c r="G840" s="6">
        <x:v>490.57020468076337</x:v>
      </x:c>
      <x:c r="H840" t="s">
        <x:v>100</x:v>
      </x:c>
      <x:c r="I840" s="6">
        <x:v>12.305367691765696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22.313999999999997</x:v>
      </x:c>
      <x:c r="S840" s="8">
        <x:v>14413.492929395961</x:v>
      </x:c>
      <x:c r="T840" s="12">
        <x:v>49046.37289734586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96546</x:v>
      </x:c>
      <x:c r="B841" s="1">
        <x:v>45155.56142979012</x:v>
      </x:c>
      <x:c r="C841" s="6">
        <x:v>41.94997092</x:v>
      </x:c>
      <x:c r="D841" s="14" t="s">
        <x:v>94</x:v>
      </x:c>
      <x:c r="E841" s="15">
        <x:v>45155.3542554595</x:v>
      </x:c>
      <x:c r="F841" t="s">
        <x:v>99</x:v>
      </x:c>
      <x:c r="G841" s="6">
        <x:v>489.62763303728974</x:v>
      </x:c>
      <x:c r="H841" t="s">
        <x:v>100</x:v>
      </x:c>
      <x:c r="I841" s="6">
        <x:v>12.31148882296975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22.33</x:v>
      </x:c>
      <x:c r="S841" s="8">
        <x:v>14394.210766894032</x:v>
      </x:c>
      <x:c r="T841" s="12">
        <x:v>49055.26665189045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96560</x:v>
      </x:c>
      <x:c r="B842" s="1">
        <x:v>45155.56146432406</x:v>
      </x:c>
      <x:c r="C842" s="6">
        <x:v>41.999699791666664</x:v>
      </x:c>
      <x:c r="D842" s="14" t="s">
        <x:v>94</x:v>
      </x:c>
      <x:c r="E842" s="15">
        <x:v>45155.3542554595</x:v>
      </x:c>
      <x:c r="F842" t="s">
        <x:v>99</x:v>
      </x:c>
      <x:c r="G842" s="6">
        <x:v>491.23932183977337</x:v>
      </x:c>
      <x:c r="H842" t="s">
        <x:v>100</x:v>
      </x:c>
      <x:c r="I842" s="6">
        <x:v>12.317609965287375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22.296999999999997</x:v>
      </x:c>
      <x:c r="S842" s="8">
        <x:v>14399.897042760258</x:v>
      </x:c>
      <x:c r="T842" s="12">
        <x:v>49056.95377964903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96570</x:v>
      </x:c>
      <x:c r="B843" s="1">
        <x:v>45155.56149943858</x:v>
      </x:c>
      <x:c r="C843" s="6">
        <x:v>42.05026470666667</x:v>
      </x:c>
      <x:c r="D843" s="14" t="s">
        <x:v>94</x:v>
      </x:c>
      <x:c r="E843" s="15">
        <x:v>45155.3542554595</x:v>
      </x:c>
      <x:c r="F843" t="s">
        <x:v>99</x:v>
      </x:c>
      <x:c r="G843" s="6">
        <x:v>491.80510743298856</x:v>
      </x:c>
      <x:c r="H843" t="s">
        <x:v>100</x:v>
      </x:c>
      <x:c r="I843" s="6">
        <x:v>12.32985228326288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22.281999999999996</x:v>
      </x:c>
      <x:c r="S843" s="8">
        <x:v>14400.995265629172</x:v>
      </x:c>
      <x:c r="T843" s="12">
        <x:v>49049.994932133566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96588</x:v>
      </x:c>
      <x:c r="B844" s="1">
        <x:v>45155.56153403299</x:v>
      </x:c>
      <x:c r="C844" s="6">
        <x:v>42.100080653333336</x:v>
      </x:c>
      <x:c r="D844" s="14" t="s">
        <x:v>94</x:v>
      </x:c>
      <x:c r="E844" s="15">
        <x:v>45155.3542554595</x:v>
      </x:c>
      <x:c r="F844" t="s">
        <x:v>99</x:v>
      </x:c>
      <x:c r="G844" s="6">
        <x:v>491.4248032579843</x:v>
      </x:c>
      <x:c r="H844" t="s">
        <x:v>100</x:v>
      </x:c>
      <x:c r="I844" s="6">
        <x:v>12.280883278079727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22.305999999999997</x:v>
      </x:c>
      <x:c r="S844" s="8">
        <x:v>14386.100384015526</x:v>
      </x:c>
      <x:c r="T844" s="12">
        <x:v>49060.186308589866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96594</x:v>
      </x:c>
      <x:c r="B845" s="1">
        <x:v>45155.56156855746</x:v>
      </x:c>
      <x:c r="C845" s="6">
        <x:v>42.14979588833334</x:v>
      </x:c>
      <x:c r="D845" s="14" t="s">
        <x:v>94</x:v>
      </x:c>
      <x:c r="E845" s="15">
        <x:v>45155.3542554595</x:v>
      </x:c>
      <x:c r="F845" t="s">
        <x:v>99</x:v>
      </x:c>
      <x:c r="G845" s="6">
        <x:v>491.24884092114246</x:v>
      </x:c>
      <x:c r="H845" t="s">
        <x:v>100</x:v>
      </x:c>
      <x:c r="I845" s="6">
        <x:v>12.305367691765696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22.301</x:v>
      </x:c>
      <x:c r="S845" s="8">
        <x:v>14378.420848189979</x:v>
      </x:c>
      <x:c r="T845" s="12">
        <x:v>49065.55552354611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96608</x:v>
      </x:c>
      <x:c r="B846" s="1">
        <x:v>45155.56160315359</x:v>
      </x:c>
      <x:c r="C846" s="6">
        <x:v>42.19961431</x:v>
      </x:c>
      <x:c r="D846" s="14" t="s">
        <x:v>94</x:v>
      </x:c>
      <x:c r="E846" s="15">
        <x:v>45155.3542554595</x:v>
      </x:c>
      <x:c r="F846" t="s">
        <x:v>99</x:v>
      </x:c>
      <x:c r="G846" s="6">
        <x:v>490.51805007547995</x:v>
      </x:c>
      <x:c r="H846" t="s">
        <x:v>100</x:v>
      </x:c>
      <x:c r="I846" s="6">
        <x:v>12.305367691765696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22.314999999999998</x:v>
      </x:c>
      <x:c r="S846" s="8">
        <x:v>14370.069560906928</x:v>
      </x:c>
      <x:c r="T846" s="12">
        <x:v>49048.80751547745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96620</x:v>
      </x:c>
      <x:c r="B847" s="1">
        <x:v>45155.561637800114</x:v>
      </x:c>
      <x:c r="C847" s="6">
        <x:v>42.249505303333336</x:v>
      </x:c>
      <x:c r="D847" s="14" t="s">
        <x:v>94</x:v>
      </x:c>
      <x:c r="E847" s="15">
        <x:v>45155.3542554595</x:v>
      </x:c>
      <x:c r="F847" t="s">
        <x:v>99</x:v>
      </x:c>
      <x:c r="G847" s="6">
        <x:v>490.8503736581725</x:v>
      </x:c>
      <x:c r="H847" t="s">
        <x:v>100</x:v>
      </x:c>
      <x:c r="I847" s="6">
        <x:v>12.280883278079727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22.316999999999997</x:v>
      </x:c>
      <x:c r="S847" s="8">
        <x:v>14364.998144411798</x:v>
      </x:c>
      <x:c r="T847" s="12">
        <x:v>49054.607919626425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96632</x:v>
      </x:c>
      <x:c r="B848" s="1">
        <x:v>45155.5616729717</x:v>
      </x:c>
      <x:c r="C848" s="6">
        <x:v>42.30015239833333</x:v>
      </x:c>
      <x:c r="D848" s="14" t="s">
        <x:v>94</x:v>
      </x:c>
      <x:c r="E848" s="15">
        <x:v>45155.3542554595</x:v>
      </x:c>
      <x:c r="F848" t="s">
        <x:v>99</x:v>
      </x:c>
      <x:c r="G848" s="6">
        <x:v>491.6195080623546</x:v>
      </x:c>
      <x:c r="H848" t="s">
        <x:v>100</x:v>
      </x:c>
      <x:c r="I848" s="6">
        <x:v>12.299246571674303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22.295999999999996</x:v>
      </x:c>
      <x:c r="S848" s="8">
        <x:v>14355.34320069453</x:v>
      </x:c>
      <x:c r="T848" s="12">
        <x:v>49057.93626020658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96642</x:v>
      </x:c>
      <x:c r="B849" s="1">
        <x:v>45155.56170748984</x:v>
      </x:c>
      <x:c r="C849" s="6">
        <x:v>42.34985852166667</x:v>
      </x:c>
      <x:c r="D849" s="14" t="s">
        <x:v>94</x:v>
      </x:c>
      <x:c r="E849" s="15">
        <x:v>45155.3542554595</x:v>
      </x:c>
      <x:c r="F849" t="s">
        <x:v>99</x:v>
      </x:c>
      <x:c r="G849" s="6">
        <x:v>492.76692282443884</x:v>
      </x:c>
      <x:c r="H849" t="s">
        <x:v>100</x:v>
      </x:c>
      <x:c r="I849" s="6">
        <x:v>12.305367691765696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22.272</x:v>
      </x:c>
      <x:c r="S849" s="8">
        <x:v>14359.731657201453</x:v>
      </x:c>
      <x:c r="T849" s="12">
        <x:v>49050.65592954634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96656</x:v>
      </x:c>
      <x:c r="B850" s="1">
        <x:v>45155.56174203563</x:v>
      </x:c>
      <x:c r="C850" s="6">
        <x:v>42.399604448333335</x:v>
      </x:c>
      <x:c r="D850" s="14" t="s">
        <x:v>94</x:v>
      </x:c>
      <x:c r="E850" s="15">
        <x:v>45155.3542554595</x:v>
      </x:c>
      <x:c r="F850" t="s">
        <x:v>99</x:v>
      </x:c>
      <x:c r="G850" s="6">
        <x:v>492.9767697861548</x:v>
      </x:c>
      <x:c r="H850" t="s">
        <x:v>100</x:v>
      </x:c>
      <x:c r="I850" s="6">
        <x:v>12.305367691765696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22.267999999999997</x:v>
      </x:c>
      <x:c r="S850" s="8">
        <x:v>14342.667197757553</x:v>
      </x:c>
      <x:c r="T850" s="12">
        <x:v>49059.95236225076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96672</x:v>
      </x:c>
      <x:c r="B851" s="1">
        <x:v>45155.561777202376</x:v>
      </x:c>
      <x:c r="C851" s="6">
        <x:v>42.45024456666667</x:v>
      </x:c>
      <x:c r="D851" s="14" t="s">
        <x:v>94</x:v>
      </x:c>
      <x:c r="E851" s="15">
        <x:v>45155.3542554595</x:v>
      </x:c>
      <x:c r="F851" t="s">
        <x:v>99</x:v>
      </x:c>
      <x:c r="G851" s="6">
        <x:v>492.65265045464986</x:v>
      </x:c>
      <x:c r="H851" t="s">
        <x:v>100</x:v>
      </x:c>
      <x:c r="I851" s="6">
        <x:v>12.317609965287375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22.269999999999996</x:v>
      </x:c>
      <x:c r="S851" s="8">
        <x:v>14335.630392742747</x:v>
      </x:c>
      <x:c r="T851" s="12">
        <x:v>49049.6085266748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96680</x:v>
      </x:c>
      <x:c r="B852" s="1">
        <x:v>45155.561811754276</x:v>
      </x:c>
      <x:c r="C852" s="6">
        <x:v>42.499999305</x:v>
      </x:c>
      <x:c r="D852" s="14" t="s">
        <x:v>94</x:v>
      </x:c>
      <x:c r="E852" s="15">
        <x:v>45155.3542554595</x:v>
      </x:c>
      <x:c r="F852" t="s">
        <x:v>99</x:v>
      </x:c>
      <x:c r="G852" s="6">
        <x:v>494.01379260737355</x:v>
      </x:c>
      <x:c r="H852" t="s">
        <x:v>100</x:v>
      </x:c>
      <x:c r="I852" s="6">
        <x:v>12.32373111871857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22.241999999999997</x:v>
      </x:c>
      <x:c r="S852" s="8">
        <x:v>14334.923552959755</x:v>
      </x:c>
      <x:c r="T852" s="12">
        <x:v>49054.03944357128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96690</x:v>
      </x:c>
      <x:c r="B853" s="1">
        <x:v>45155.56184638178</x:v>
      </x:c>
      <x:c r="C853" s="6">
        <x:v>42.54986289666667</x:v>
      </x:c>
      <x:c r="D853" s="14" t="s">
        <x:v>94</x:v>
      </x:c>
      <x:c r="E853" s="15">
        <x:v>45155.3542554595</x:v>
      </x:c>
      <x:c r="F853" t="s">
        <x:v>99</x:v>
      </x:c>
      <x:c r="G853" s="6">
        <x:v>493.440012271706</x:v>
      </x:c>
      <x:c r="H853" t="s">
        <x:v>100</x:v>
      </x:c>
      <x:c r="I853" s="6">
        <x:v>12.317609965287375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22.255</x:v>
      </x:c>
      <x:c r="S853" s="8">
        <x:v>14328.7626477081</x:v>
      </x:c>
      <x:c r="T853" s="12">
        <x:v>49057.39861071404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96706</x:v>
      </x:c>
      <x:c r="B854" s="1">
        <x:v>45155.56188092033</x:v>
      </x:c>
      <x:c r="C854" s="6">
        <x:v>42.59959842166667</x:v>
      </x:c>
      <x:c r="D854" s="14" t="s">
        <x:v>94</x:v>
      </x:c>
      <x:c r="E854" s="15">
        <x:v>45155.3542554595</x:v>
      </x:c>
      <x:c r="F854" t="s">
        <x:v>99</x:v>
      </x:c>
      <x:c r="G854" s="6">
        <x:v>493.4215548971042</x:v>
      </x:c>
      <x:c r="H854" t="s">
        <x:v>100</x:v>
      </x:c>
      <x:c r="I854" s="6">
        <x:v>12.342094645691759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22.246999999999996</x:v>
      </x:c>
      <x:c r="S854" s="8">
        <x:v>14329.572550100569</x:v>
      </x:c>
      <x:c r="T854" s="12">
        <x:v>49049.67648978802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96713</x:v>
      </x:c>
      <x:c r="B855" s="1">
        <x:v>45155.56191600631</x:v>
      </x:c>
      <x:c r="C855" s="6">
        <x:v>42.65012221833334</x:v>
      </x:c>
      <x:c r="D855" s="14" t="s">
        <x:v>94</x:v>
      </x:c>
      <x:c r="E855" s="15">
        <x:v>45155.3542554595</x:v>
      </x:c>
      <x:c r="F855" t="s">
        <x:v>99</x:v>
      </x:c>
      <x:c r="G855" s="6">
        <x:v>492.9785260641995</x:v>
      </x:c>
      <x:c r="H855" t="s">
        <x:v>100</x:v>
      </x:c>
      <x:c r="I855" s="6">
        <x:v>12.372700746251667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22.244999999999997</x:v>
      </x:c>
      <x:c r="S855" s="8">
        <x:v>14315.254135938772</x:v>
      </x:c>
      <x:c r="T855" s="12">
        <x:v>49055.05038551384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96726</x:v>
      </x:c>
      <x:c r="B856" s="1">
        <x:v>45155.56195064349</x:v>
      </x:c>
      <x:c r="C856" s="6">
        <x:v>42.699999768333335</x:v>
      </x:c>
      <x:c r="D856" s="14" t="s">
        <x:v>94</x:v>
      </x:c>
      <x:c r="E856" s="15">
        <x:v>45155.3542554595</x:v>
      </x:c>
      <x:c r="F856" t="s">
        <x:v>99</x:v>
      </x:c>
      <x:c r="G856" s="6">
        <x:v>493.69357839146494</x:v>
      </x:c>
      <x:c r="H856" t="s">
        <x:v>100</x:v>
      </x:c>
      <x:c r="I856" s="6">
        <x:v>12.32985228326288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22.246</x:v>
      </x:c>
      <x:c r="S856" s="8">
        <x:v>14315.445519211478</x:v>
      </x:c>
      <x:c r="T856" s="12">
        <x:v>49058.56279142497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96738</x:v>
      </x:c>
      <x:c r="B857" s="1">
        <x:v>45155.56198517544</x:v>
      </x:c>
      <x:c r="C857" s="6">
        <x:v>42.749725765</x:v>
      </x:c>
      <x:c r="D857" s="14" t="s">
        <x:v>94</x:v>
      </x:c>
      <x:c r="E857" s="15">
        <x:v>45155.3542554595</x:v>
      </x:c>
      <x:c r="F857" t="s">
        <x:v>99</x:v>
      </x:c>
      <x:c r="G857" s="6">
        <x:v>494.5042070606506</x:v>
      </x:c>
      <x:c r="H857" t="s">
        <x:v>100</x:v>
      </x:c>
      <x:c r="I857" s="6">
        <x:v>12.372700746251667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22.215999999999998</x:v>
      </x:c>
      <x:c r="S857" s="8">
        <x:v>14301.133675553314</x:v>
      </x:c>
      <x:c r="T857" s="12">
        <x:v>49060.2460761778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96752</x:v>
      </x:c>
      <x:c r="B858" s="1">
        <x:v>45155.562019743185</x:v>
      </x:c>
      <x:c r="C858" s="6">
        <x:v>42.79950333666667</x:v>
      </x:c>
      <x:c r="D858" s="14" t="s">
        <x:v>94</x:v>
      </x:c>
      <x:c r="E858" s="15">
        <x:v>45155.3542554595</x:v>
      </x:c>
      <x:c r="F858" t="s">
        <x:v>99</x:v>
      </x:c>
      <x:c r="G858" s="6">
        <x:v>494.4514999856032</x:v>
      </x:c>
      <x:c r="H858" t="s">
        <x:v>100</x:v>
      </x:c>
      <x:c r="I858" s="6">
        <x:v>12.372700746251667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22.217</x:v>
      </x:c>
      <x:c r="S858" s="8">
        <x:v>14291.780947719339</x:v>
      </x:c>
      <x:c r="T858" s="12">
        <x:v>49057.463493590156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96764</x:v>
      </x:c>
      <x:c r="B859" s="1">
        <x:v>45155.562054893184</x:v>
      </x:c>
      <x:c r="C859" s="6">
        <x:v>42.850119325</x:v>
      </x:c>
      <x:c r="D859" s="14" t="s">
        <x:v>94</x:v>
      </x:c>
      <x:c r="E859" s="15">
        <x:v>45155.3542554595</x:v>
      </x:c>
      <x:c r="F859" t="s">
        <x:v>99</x:v>
      </x:c>
      <x:c r="G859" s="6">
        <x:v>494.2362780063821</x:v>
      </x:c>
      <x:c r="H859" t="s">
        <x:v>100</x:v>
      </x:c>
      <x:c r="I859" s="6">
        <x:v>12.378821999705906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22.218999999999998</x:v>
      </x:c>
      <x:c r="S859" s="8">
        <x:v>14289.481397624482</x:v>
      </x:c>
      <x:c r="T859" s="12">
        <x:v>49053.11024953736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96776</x:v>
      </x:c>
      <x:c r="B860" s="1">
        <x:v>45155.56208939944</x:v>
      </x:c>
      <x:c r="C860" s="6">
        <x:v>42.89980834</x:v>
      </x:c>
      <x:c r="D860" s="14" t="s">
        <x:v>94</x:v>
      </x:c>
      <x:c r="E860" s="15">
        <x:v>45155.3542554595</x:v>
      </x:c>
      <x:c r="F860" t="s">
        <x:v>99</x:v>
      </x:c>
      <x:c r="G860" s="6">
        <x:v>495.01404407903055</x:v>
      </x:c>
      <x:c r="H860" t="s">
        <x:v>100</x:v>
      </x:c>
      <x:c r="I860" s="6">
        <x:v>12.397185826749592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22.197999999999997</x:v>
      </x:c>
      <x:c r="S860" s="8">
        <x:v>14290.830102999826</x:v>
      </x:c>
      <x:c r="T860" s="12">
        <x:v>49054.57271520884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96788</x:v>
      </x:c>
      <x:c r="B861" s="1">
        <x:v>45155.56212400926</x:v>
      </x:c>
      <x:c r="C861" s="6">
        <x:v>42.94964648</x:v>
      </x:c>
      <x:c r="D861" s="14" t="s">
        <x:v>94</x:v>
      </x:c>
      <x:c r="E861" s="15">
        <x:v>45155.3542554595</x:v>
      </x:c>
      <x:c r="F861" t="s">
        <x:v>99</x:v>
      </x:c>
      <x:c r="G861" s="6">
        <x:v>493.59570087461265</x:v>
      </x:c>
      <x:c r="H861" t="s">
        <x:v>100</x:v>
      </x:c>
      <x:c r="I861" s="6">
        <x:v>12.391064539954186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22.226999999999997</x:v>
      </x:c>
      <x:c r="S861" s="8">
        <x:v>14275.230168410928</x:v>
      </x:c>
      <x:c r="T861" s="12">
        <x:v>49062.28244912046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96800</x:v>
      </x:c>
      <x:c r="B862" s="1">
        <x:v>45155.56215915423</x:v>
      </x:c>
      <x:c r="C862" s="6">
        <x:v>43.00025523833333</x:v>
      </x:c>
      <x:c r="D862" s="14" t="s">
        <x:v>94</x:v>
      </x:c>
      <x:c r="E862" s="15">
        <x:v>45155.3542554595</x:v>
      </x:c>
      <x:c r="F862" t="s">
        <x:v>99</x:v>
      </x:c>
      <x:c r="G862" s="6">
        <x:v>493.7754033612036</x:v>
      </x:c>
      <x:c r="H862" t="s">
        <x:v>100</x:v>
      </x:c>
      <x:c r="I862" s="6">
        <x:v>12.433913780919738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22.208999999999996</x:v>
      </x:c>
      <x:c r="S862" s="8">
        <x:v>14272.831949425257</x:v>
      </x:c>
      <x:c r="T862" s="12">
        <x:v>49058.54493690726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96810</x:v>
      </x:c>
      <x:c r="B863" s="1">
        <x:v>45155.56219368689</x:v>
      </x:c>
      <x:c r="C863" s="6">
        <x:v>43.049982265</x:v>
      </x:c>
      <x:c r="D863" s="14" t="s">
        <x:v>94</x:v>
      </x:c>
      <x:c r="E863" s="15">
        <x:v>45155.3542554595</x:v>
      </x:c>
      <x:c r="F863" t="s">
        <x:v>99</x:v>
      </x:c>
      <x:c r="G863" s="6">
        <x:v>496.2387294534146</x:v>
      </x:c>
      <x:c r="H863" t="s">
        <x:v>100</x:v>
      </x:c>
      <x:c r="I863" s="6">
        <x:v>12.384943264272806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22.179</x:v>
      </x:c>
      <x:c r="S863" s="8">
        <x:v>14267.978680926804</x:v>
      </x:c>
      <x:c r="T863" s="12">
        <x:v>49053.488392006904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96824</x:v>
      </x:c>
      <x:c r="B864" s="1">
        <x:v>45155.562228320036</x:v>
      </x:c>
      <x:c r="C864" s="6">
        <x:v>43.09985399833333</x:v>
      </x:c>
      <x:c r="D864" s="14" t="s">
        <x:v>94</x:v>
      </x:c>
      <x:c r="E864" s="15">
        <x:v>45155.3542554595</x:v>
      </x:c>
      <x:c r="F864" t="s">
        <x:v>99</x:v>
      </x:c>
      <x:c r="G864" s="6">
        <x:v>494.7241315771167</x:v>
      </x:c>
      <x:c r="H864" t="s">
        <x:v>100</x:v>
      </x:c>
      <x:c r="I864" s="6">
        <x:v>12.433913780919738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22.191</x:v>
      </x:c>
      <x:c r="S864" s="8">
        <x:v>14259.281581496325</x:v>
      </x:c>
      <x:c r="T864" s="12">
        <x:v>49048.33177148585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96836</x:v>
      </x:c>
      <x:c r="B865" s="1">
        <x:v>45155.5622629015</x:v>
      </x:c>
      <x:c r="C865" s="6">
        <x:v>43.14965129833333</x:v>
      </x:c>
      <x:c r="D865" s="14" t="s">
        <x:v>94</x:v>
      </x:c>
      <x:c r="E865" s="15">
        <x:v>45155.3542554595</x:v>
      </x:c>
      <x:c r="F865" t="s">
        <x:v>99</x:v>
      </x:c>
      <x:c r="G865" s="6">
        <x:v>493.97740467656433</x:v>
      </x:c>
      <x:c r="H865" t="s">
        <x:v>100</x:v>
      </x:c>
      <x:c r="I865" s="6">
        <x:v>12.446156521225475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22.200999999999997</x:v>
      </x:c>
      <x:c r="S865" s="8">
        <x:v>14247.268483221278</x:v>
      </x:c>
      <x:c r="T865" s="12">
        <x:v>49056.07818351028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96848</x:v>
      </x:c>
      <x:c r="B866" s="1">
        <x:v>45155.56229753214</x:v>
      </x:c>
      <x:c r="C866" s="6">
        <x:v>43.19951941833333</x:v>
      </x:c>
      <x:c r="D866" s="14" t="s">
        <x:v>94</x:v>
      </x:c>
      <x:c r="E866" s="15">
        <x:v>45155.3542554595</x:v>
      </x:c>
      <x:c r="F866" t="s">
        <x:v>99</x:v>
      </x:c>
      <x:c r="G866" s="6">
        <x:v>495.44666533350073</x:v>
      </x:c>
      <x:c r="H866" t="s">
        <x:v>100</x:v>
      </x:c>
      <x:c r="I866" s="6">
        <x:v>12.458399305989133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22.168999999999997</x:v>
      </x:c>
      <x:c r="S866" s="8">
        <x:v>14255.392272263036</x:v>
      </x:c>
      <x:c r="T866" s="12">
        <x:v>49052.93690976474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96860</x:v>
      </x:c>
      <x:c r="B867" s="1">
        <x:v>45155.56233271962</x:v>
      </x:c>
      <x:c r="C867" s="6">
        <x:v>43.2501894</x:v>
      </x:c>
      <x:c r="D867" s="14" t="s">
        <x:v>94</x:v>
      </x:c>
      <x:c r="E867" s="15">
        <x:v>45155.3542554595</x:v>
      </x:c>
      <x:c r="F867" t="s">
        <x:v>99</x:v>
      </x:c>
      <x:c r="G867" s="6">
        <x:v>495.91037442694056</x:v>
      </x:c>
      <x:c r="H867" t="s">
        <x:v>100</x:v>
      </x:c>
      <x:c r="I867" s="6">
        <x:v>12.47676356649481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22.153999999999996</x:v>
      </x:c>
      <x:c r="S867" s="8">
        <x:v>14238.583672908546</x:v>
      </x:c>
      <x:c r="T867" s="12">
        <x:v>49061.179335373185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96870</x:v>
      </x:c>
      <x:c r="B868" s="1">
        <x:v>45155.56236726709</x:v>
      </x:c>
      <x:c r="C868" s="6">
        <x:v>43.29993776333333</x:v>
      </x:c>
      <x:c r="D868" s="14" t="s">
        <x:v>94</x:v>
      </x:c>
      <x:c r="E868" s="15">
        <x:v>45155.3542554595</x:v>
      </x:c>
      <x:c r="F868" t="s">
        <x:v>99</x:v>
      </x:c>
      <x:c r="G868" s="6">
        <x:v>495.71114062532854</x:v>
      </x:c>
      <x:c r="H868" t="s">
        <x:v>100</x:v>
      </x:c>
      <x:c r="I868" s="6">
        <x:v>12.458399305989133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22.163999999999998</x:v>
      </x:c>
      <x:c r="S868" s="8">
        <x:v>14233.392319126277</x:v>
      </x:c>
      <x:c r="T868" s="12">
        <x:v>49052.464790175574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96884</x:v>
      </x:c>
      <x:c r="B869" s="1">
        <x:v>45155.562401867464</x:v>
      </x:c>
      <x:c r="C869" s="6">
        <x:v>43.34976229</x:v>
      </x:c>
      <x:c r="D869" s="14" t="s">
        <x:v>94</x:v>
      </x:c>
      <x:c r="E869" s="15">
        <x:v>45155.3542554595</x:v>
      </x:c>
      <x:c r="F869" t="s">
        <x:v>99</x:v>
      </x:c>
      <x:c r="G869" s="6">
        <x:v>495.71114062532854</x:v>
      </x:c>
      <x:c r="H869" t="s">
        <x:v>100</x:v>
      </x:c>
      <x:c r="I869" s="6">
        <x:v>12.458399305989133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22.163999999999998</x:v>
      </x:c>
      <x:c r="S869" s="8">
        <x:v>14232.329570585429</x:v>
      </x:c>
      <x:c r="T869" s="12">
        <x:v>49049.37587582486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96896</x:v>
      </x:c>
      <x:c r="B870" s="1">
        <x:v>45155.56243641861</x:v>
      </x:c>
      <x:c r="C870" s="6">
        <x:v>43.39951593666667</x:v>
      </x:c>
      <x:c r="D870" s="14" t="s">
        <x:v>94</x:v>
      </x:c>
      <x:c r="E870" s="15">
        <x:v>45155.3542554595</x:v>
      </x:c>
      <x:c r="F870" t="s">
        <x:v>99</x:v>
      </x:c>
      <x:c r="G870" s="6">
        <x:v>496.29360262319335</x:v>
      </x:c>
      <x:c r="H870" t="s">
        <x:v>100</x:v>
      </x:c>
      <x:c r="I870" s="6">
        <x:v>12.458399305989133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22.153</x:v>
      </x:c>
      <x:c r="S870" s="8">
        <x:v>14218.715818380771</x:v>
      </x:c>
      <x:c r="T870" s="12">
        <x:v>49050.55524956545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96908</x:v>
      </x:c>
      <x:c r="B871" s="1">
        <x:v>45155.5624715253</x:v>
      </x:c>
      <x:c r="C871" s="6">
        <x:v>43.45006956666667</x:v>
      </x:c>
      <x:c r="D871" s="14" t="s">
        <x:v>94</x:v>
      </x:c>
      <x:c r="E871" s="15">
        <x:v>45155.3542554595</x:v>
      </x:c>
      <x:c r="F871" t="s">
        <x:v>99</x:v>
      </x:c>
      <x:c r="G871" s="6">
        <x:v>496.8686728676766</x:v>
      </x:c>
      <x:c r="H871" t="s">
        <x:v>100</x:v>
      </x:c>
      <x:c r="I871" s="6">
        <x:v>12.470642135211165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22.137999999999998</x:v>
      </x:c>
      <x:c r="S871" s="8">
        <x:v>14219.19397419752</x:v>
      </x:c>
      <x:c r="T871" s="12">
        <x:v>49054.59094884189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96920</x:v>
      </x:c>
      <x:c r="B872" s="1">
        <x:v>45155.562506124515</x:v>
      </x:c>
      <x:c r="C872" s="6">
        <x:v>43.499892456666664</x:v>
      </x:c>
      <x:c r="D872" s="14" t="s">
        <x:v>94</x:v>
      </x:c>
      <x:c r="E872" s="15">
        <x:v>45155.3542554595</x:v>
      </x:c>
      <x:c r="F872" t="s">
        <x:v>99</x:v>
      </x:c>
      <x:c r="G872" s="6">
        <x:v>495.51933509371264</x:v>
      </x:c>
      <x:c r="H872" t="s">
        <x:v>100</x:v>
      </x:c>
      <x:c r="I872" s="6">
        <x:v>12.507370889636604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22.150999999999996</x:v>
      </x:c>
      <x:c r="S872" s="8">
        <x:v>14221.368399234301</x:v>
      </x:c>
      <x:c r="T872" s="12">
        <x:v>49043.72305957467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96932</x:v>
      </x:c>
      <x:c r="B873" s="1">
        <x:v>45155.56254066423</x:v>
      </x:c>
      <x:c r="C873" s="6">
        <x:v>43.54962964166667</x:v>
      </x:c>
      <x:c r="D873" s="14" t="s">
        <x:v>94</x:v>
      </x:c>
      <x:c r="E873" s="15">
        <x:v>45155.3542554595</x:v>
      </x:c>
      <x:c r="F873" t="s">
        <x:v>99</x:v>
      </x:c>
      <x:c r="G873" s="6">
        <x:v>496.61166677453133</x:v>
      </x:c>
      <x:c r="H873" t="s">
        <x:v>100</x:v>
      </x:c>
      <x:c r="I873" s="6">
        <x:v>12.458399305989133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22.147</x:v>
      </x:c>
      <x:c r="S873" s="8">
        <x:v>14212.358223766623</x:v>
      </x:c>
      <x:c r="T873" s="12">
        <x:v>49056.0625830637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96942</x:v>
      </x:c>
      <x:c r="B874" s="1">
        <x:v>45155.562575819444</x:v>
      </x:c>
      <x:c r="C874" s="6">
        <x:v>43.60025314166667</x:v>
      </x:c>
      <x:c r="D874" s="14" t="s">
        <x:v>94</x:v>
      </x:c>
      <x:c r="E874" s="15">
        <x:v>45155.3542554595</x:v>
      </x:c>
      <x:c r="F874" t="s">
        <x:v>99</x:v>
      </x:c>
      <x:c r="G874" s="6">
        <x:v>496.3219051464685</x:v>
      </x:c>
      <x:c r="H874" t="s">
        <x:v>100</x:v>
      </x:c>
      <x:c r="I874" s="6">
        <x:v>12.495127927034446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22.139999999999997</x:v>
      </x:c>
      <x:c r="S874" s="8">
        <x:v>14209.539942374753</x:v>
      </x:c>
      <x:c r="T874" s="12">
        <x:v>49050.29686526076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96960</x:v>
      </x:c>
      <x:c r="B875" s="1">
        <x:v>45155.56261040911</x:v>
      </x:c>
      <x:c r="C875" s="6">
        <x:v>43.650062256666665</x:v>
      </x:c>
      <x:c r="D875" s="14" t="s">
        <x:v>94</x:v>
      </x:c>
      <x:c r="E875" s="15">
        <x:v>45155.3542554595</x:v>
      </x:c>
      <x:c r="F875" t="s">
        <x:v>99</x:v>
      </x:c>
      <x:c r="G875" s="6">
        <x:v>497.4569737625254</x:v>
      </x:c>
      <x:c r="H875" t="s">
        <x:v>100</x:v>
      </x:c>
      <x:c r="I875" s="6">
        <x:v>12.464520715042909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22.128999999999998</x:v>
      </x:c>
      <x:c r="S875" s="8">
        <x:v>14202.283114774358</x:v>
      </x:c>
      <x:c r="T875" s="12">
        <x:v>49052.72030756813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96972</x:v>
      </x:c>
      <x:c r="B876" s="1">
        <x:v>45155.56264498755</x:v>
      </x:c>
      <x:c r="C876" s="6">
        <x:v>43.699855205</x:v>
      </x:c>
      <x:c r="D876" s="14" t="s">
        <x:v>94</x:v>
      </x:c>
      <x:c r="E876" s="15">
        <x:v>45155.3542554595</x:v>
      </x:c>
      <x:c r="F876" t="s">
        <x:v>99</x:v>
      </x:c>
      <x:c r="G876" s="6">
        <x:v>497.19956872380004</x:v>
      </x:c>
      <x:c r="H876" t="s">
        <x:v>100</x:v>
      </x:c>
      <x:c r="I876" s="6">
        <x:v>12.452277908049837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22.137999999999998</x:v>
      </x:c>
      <x:c r="S876" s="8">
        <x:v>14191.175347684153</x:v>
      </x:c>
      <x:c r="T876" s="12">
        <x:v>49046.83705494368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96977</x:v>
      </x:c>
      <x:c r="B877" s="1">
        <x:v>45155.5626795163</x:v>
      </x:c>
      <x:c r="C877" s="6">
        <x:v>43.749576606666665</x:v>
      </x:c>
      <x:c r="D877" s="14" t="s">
        <x:v>94</x:v>
      </x:c>
      <x:c r="E877" s="15">
        <x:v>45155.3542554595</x:v>
      </x:c>
      <x:c r="F877" t="s">
        <x:v>99</x:v>
      </x:c>
      <x:c r="G877" s="6">
        <x:v>497.42033189726976</x:v>
      </x:c>
      <x:c r="H877" t="s">
        <x:v>100</x:v>
      </x:c>
      <x:c r="I877" s="6">
        <x:v>12.44003514551514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22.137999999999998</x:v>
      </x:c>
      <x:c r="S877" s="8">
        <x:v>14185.674590259432</x:v>
      </x:c>
      <x:c r="T877" s="12">
        <x:v>49053.217756055106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96991</x:v>
      </x:c>
      <x:c r="B878" s="1">
        <x:v>45155.56271418682</x:v>
      </x:c>
      <x:c r="C878" s="6">
        <x:v>43.79950215833333</x:v>
      </x:c>
      <x:c r="D878" s="14" t="s">
        <x:v>94</x:v>
      </x:c>
      <x:c r="E878" s="15">
        <x:v>45155.3542554595</x:v>
      </x:c>
      <x:c r="F878" t="s">
        <x:v>99</x:v>
      </x:c>
      <x:c r="G878" s="6">
        <x:v>499.875804462517</x:v>
      </x:c>
      <x:c r="H878" t="s">
        <x:v>100</x:v>
      </x:c>
      <x:c r="I878" s="6">
        <x:v>12.433913780919738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22.093999999999998</x:v>
      </x:c>
      <x:c r="S878" s="8">
        <x:v>14185.293307293694</x:v>
      </x:c>
      <x:c r="T878" s="12">
        <x:v>49052.69404950386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97002</x:v>
      </x:c>
      <x:c r="B879" s="1">
        <x:v>45155.56274931684</x:v>
      </x:c>
      <x:c r="C879" s="6">
        <x:v>43.850089393333334</x:v>
      </x:c>
      <x:c r="D879" s="14" t="s">
        <x:v>94</x:v>
      </x:c>
      <x:c r="E879" s="15">
        <x:v>45155.3542554595</x:v>
      </x:c>
      <x:c r="F879" t="s">
        <x:v>99</x:v>
      </x:c>
      <x:c r="G879" s="6">
        <x:v>499.8305018121584</x:v>
      </x:c>
      <x:c r="H879" t="s">
        <x:v>100</x:v>
      </x:c>
      <x:c r="I879" s="6">
        <x:v>12.42167108507283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22.098999999999997</x:v>
      </x:c>
      <x:c r="S879" s="8">
        <x:v>14178.79361129333</x:v>
      </x:c>
      <x:c r="T879" s="12">
        <x:v>49046.38608177746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97014</x:v>
      </x:c>
      <x:c r="B880" s="1">
        <x:v>45155.56278387133</x:v>
      </x:c>
      <x:c r="C880" s="6">
        <x:v>43.89984786</x:v>
      </x:c>
      <x:c r="D880" s="14" t="s">
        <x:v>94</x:v>
      </x:c>
      <x:c r="E880" s="15">
        <x:v>45155.3542554595</x:v>
      </x:c>
      <x:c r="F880" t="s">
        <x:v>99</x:v>
      </x:c>
      <x:c r="G880" s="6">
        <x:v>498.80408430709326</x:v>
      </x:c>
      <x:c r="H880" t="s">
        <x:v>100</x:v>
      </x:c>
      <x:c r="I880" s="6">
        <x:v>12.44003514551514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22.112</x:v>
      </x:c>
      <x:c r="S880" s="8">
        <x:v>14182.810128564277</x:v>
      </x:c>
      <x:c r="T880" s="12">
        <x:v>49056.78569544101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97028</x:v>
      </x:c>
      <x:c r="B881" s="1">
        <x:v>45155.56281846054</x:v>
      </x:c>
      <x:c r="C881" s="6">
        <x:v>43.949656321666666</x:v>
      </x:c>
      <x:c r="D881" s="14" t="s">
        <x:v>94</x:v>
      </x:c>
      <x:c r="E881" s="15">
        <x:v>45155.3542554595</x:v>
      </x:c>
      <x:c r="F881" t="s">
        <x:v>99</x:v>
      </x:c>
      <x:c r="G881" s="6">
        <x:v>499.98272237108887</x:v>
      </x:c>
      <x:c r="H881" t="s">
        <x:v>100</x:v>
      </x:c>
      <x:c r="I881" s="6">
        <x:v>12.433913780919738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22.092</x:v>
      </x:c>
      <x:c r="S881" s="8">
        <x:v>14173.008040888408</x:v>
      </x:c>
      <x:c r="T881" s="12">
        <x:v>49051.384706155986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97040</x:v>
      </x:c>
      <x:c r="B882" s="1">
        <x:v>45155.56285303387</x:v>
      </x:c>
      <x:c r="C882" s="6">
        <x:v>43.999441915</x:v>
      </x:c>
      <x:c r="D882" s="14" t="s">
        <x:v>94</x:v>
      </x:c>
      <x:c r="E882" s="15">
        <x:v>45155.3542554595</x:v>
      </x:c>
      <x:c r="F882" t="s">
        <x:v>99</x:v>
      </x:c>
      <x:c r="G882" s="6">
        <x:v>501.5362212928554</x:v>
      </x:c>
      <x:c r="H882" t="s">
        <x:v>100</x:v>
      </x:c>
      <x:c r="I882" s="6">
        <x:v>12.433913780919738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22.063</x:v>
      </x:c>
      <x:c r="S882" s="8">
        <x:v>14164.805928089127</x:v>
      </x:c>
      <x:c r="T882" s="12">
        <x:v>49046.61591722646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97052</x:v>
      </x:c>
      <x:c r="B883" s="1">
        <x:v>45155.56288821264</x:v>
      </x:c>
      <x:c r="C883" s="6">
        <x:v>44.05009934666667</x:v>
      </x:c>
      <x:c r="D883" s="14" t="s">
        <x:v>94</x:v>
      </x:c>
      <x:c r="E883" s="15">
        <x:v>45155.3542554595</x:v>
      </x:c>
      <x:c r="F883" t="s">
        <x:v>99</x:v>
      </x:c>
      <x:c r="G883" s="6">
        <x:v>501.18493188884594</x:v>
      </x:c>
      <x:c r="H883" t="s">
        <x:v>100</x:v>
      </x:c>
      <x:c r="I883" s="6">
        <x:v>12.397185826749592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22.081999999999997</x:v>
      </x:c>
      <x:c r="S883" s="8">
        <x:v>14167.066978409872</x:v>
      </x:c>
      <x:c r="T883" s="12">
        <x:v>49051.06321542733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97064</x:v>
      </x:c>
      <x:c r="B884" s="1">
        <x:v>45155.56292276828</x:v>
      </x:c>
      <x:c r="C884" s="6">
        <x:v>44.09985947</x:v>
      </x:c>
      <x:c r="D884" s="14" t="s">
        <x:v>94</x:v>
      </x:c>
      <x:c r="E884" s="15">
        <x:v>45155.3542554595</x:v>
      </x:c>
      <x:c r="F884" t="s">
        <x:v>99</x:v>
      </x:c>
      <x:c r="G884" s="6">
        <x:v>501.242633128149</x:v>
      </x:c>
      <x:c r="H884" t="s">
        <x:v>100</x:v>
      </x:c>
      <x:c r="I884" s="6">
        <x:v>12.391064539954186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22.083</x:v>
      </x:c>
      <x:c r="S884" s="8">
        <x:v>14161.711494888497</x:v>
      </x:c>
      <x:c r="T884" s="12">
        <x:v>49050.86369477205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97076</x:v>
      </x:c>
      <x:c r="B885" s="1">
        <x:v>45155.562957366456</x:v>
      </x:c>
      <x:c r="C885" s="6">
        <x:v>44.149680833333335</x:v>
      </x:c>
      <x:c r="D885" s="14" t="s">
        <x:v>94</x:v>
      </x:c>
      <x:c r="E885" s="15">
        <x:v>45155.3542554595</x:v>
      </x:c>
      <x:c r="F885" t="s">
        <x:v>99</x:v>
      </x:c>
      <x:c r="G885" s="6">
        <x:v>501.6595873020037</x:v>
      </x:c>
      <x:c r="H885" t="s">
        <x:v>100</x:v>
      </x:c>
      <x:c r="I885" s="6">
        <x:v>12.409428433682933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22.069</x:v>
      </x:c>
      <x:c r="S885" s="8">
        <x:v>14159.019171242935</x:v>
      </x:c>
      <x:c r="T885" s="12">
        <x:v>49056.39709360802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97088</x:v>
      </x:c>
      <x:c r="B886" s="1">
        <x:v>45155.562991936466</x:v>
      </x:c>
      <x:c r="C886" s="6">
        <x:v>44.19946165166667</x:v>
      </x:c>
      <x:c r="D886" s="14" t="s">
        <x:v>94</x:v>
      </x:c>
      <x:c r="E886" s="15">
        <x:v>45155.3542554595</x:v>
      </x:c>
      <x:c r="F886" t="s">
        <x:v>99</x:v>
      </x:c>
      <x:c r="G886" s="6">
        <x:v>502.64297831861717</x:v>
      </x:c>
      <x:c r="H886" t="s">
        <x:v>100</x:v>
      </x:c>
      <x:c r="I886" s="6">
        <x:v>12.384943264272806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22.058999999999997</x:v>
      </x:c>
      <x:c r="S886" s="8">
        <x:v>14149.781122269951</x:v>
      </x:c>
      <x:c r="T886" s="12">
        <x:v>49053.57185979316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97100</x:v>
      </x:c>
      <x:c r="B887" s="1">
        <x:v>45155.56302711679</x:v>
      </x:c>
      <x:c r="C887" s="6">
        <x:v>44.25012131166667</x:v>
      </x:c>
      <x:c r="D887" s="14" t="s">
        <x:v>94</x:v>
      </x:c>
      <x:c r="E887" s="15">
        <x:v>45155.3542554595</x:v>
      </x:c>
      <x:c r="F887" t="s">
        <x:v>99</x:v>
      </x:c>
      <x:c r="G887" s="6">
        <x:v>502.9039987999817</x:v>
      </x:c>
      <x:c r="H887" t="s">
        <x:v>100</x:v>
      </x:c>
      <x:c r="I887" s="6">
        <x:v>12.397185826749592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22.049999999999997</x:v>
      </x:c>
      <x:c r="S887" s="8">
        <x:v>14147.967737681955</x:v>
      </x:c>
      <x:c r="T887" s="12">
        <x:v>49043.40371567094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97112</x:v>
      </x:c>
      <x:c r="B888" s="1">
        <x:v>45155.56306159676</x:v>
      </x:c>
      <x:c r="C888" s="6">
        <x:v>44.299772483333335</x:v>
      </x:c>
      <x:c r="D888" s="14" t="s">
        <x:v>94</x:v>
      </x:c>
      <x:c r="E888" s="15">
        <x:v>45155.3542554595</x:v>
      </x:c>
      <x:c r="F888" t="s">
        <x:v>99</x:v>
      </x:c>
      <x:c r="G888" s="6">
        <x:v>502.5476312646255</x:v>
      </x:c>
      <x:c r="H888" t="s">
        <x:v>100</x:v>
      </x:c>
      <x:c r="I888" s="6">
        <x:v>12.366579503912362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22.066999999999997</x:v>
      </x:c>
      <x:c r="S888" s="8">
        <x:v>14140.244825492167</x:v>
      </x:c>
      <x:c r="T888" s="12">
        <x:v>49049.43221661189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97124</x:v>
      </x:c>
      <x:c r="B889" s="1">
        <x:v>45155.56309627507</x:v>
      </x:c>
      <x:c r="C889" s="6">
        <x:v>44.34970924833333</x:v>
      </x:c>
      <x:c r="D889" s="14" t="s">
        <x:v>94</x:v>
      </x:c>
      <x:c r="E889" s="15">
        <x:v>45155.3542554595</x:v>
      </x:c>
      <x:c r="F889" t="s">
        <x:v>99</x:v>
      </x:c>
      <x:c r="G889" s="6">
        <x:v>502.8541820318677</x:v>
      </x:c>
      <x:c r="H889" t="s">
        <x:v>100</x:v>
      </x:c>
      <x:c r="I889" s="6">
        <x:v>12.391064539954186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22.052999999999997</x:v>
      </x:c>
      <x:c r="S889" s="8">
        <x:v>14134.41761154782</x:v>
      </x:c>
      <x:c r="T889" s="12">
        <x:v>49048.5354614579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97136</x:v>
      </x:c>
      <x:c r="B890" s="1">
        <x:v>45155.56313083309</x:v>
      </x:c>
      <x:c r="C890" s="6">
        <x:v>44.3994728</x:v>
      </x:c>
      <x:c r="D890" s="14" t="s">
        <x:v>94</x:v>
      </x:c>
      <x:c r="E890" s="15">
        <x:v>45155.3542554595</x:v>
      </x:c>
      <x:c r="F890" t="s">
        <x:v>99</x:v>
      </x:c>
      <x:c r="G890" s="6">
        <x:v>502.58514521067923</x:v>
      </x:c>
      <x:c r="H890" t="s">
        <x:v>100</x:v>
      </x:c>
      <x:c r="I890" s="6">
        <x:v>12.391064539954186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22.057999999999996</x:v>
      </x:c>
      <x:c r="S890" s="8">
        <x:v>14129.02154201965</x:v>
      </x:c>
      <x:c r="T890" s="12">
        <x:v>49052.929203886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97148</x:v>
      </x:c>
      <x:c r="B891" s="1">
        <x:v>45155.563166070686</x:v>
      </x:c>
      <x:c r="C891" s="6">
        <x:v>44.450214935</x:v>
      </x:c>
      <x:c r="D891" s="14" t="s">
        <x:v>94</x:v>
      </x:c>
      <x:c r="E891" s="15">
        <x:v>45155.3542554595</x:v>
      </x:c>
      <x:c r="F891" t="s">
        <x:v>99</x:v>
      </x:c>
      <x:c r="G891" s="6">
        <x:v>503.4008151159655</x:v>
      </x:c>
      <x:c r="H891" t="s">
        <x:v>100</x:v>
      </x:c>
      <x:c r="I891" s="6">
        <x:v>12.378821999705906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22.046999999999997</x:v>
      </x:c>
      <x:c r="S891" s="8">
        <x:v>14121.38490832942</x:v>
      </x:c>
      <x:c r="T891" s="12">
        <x:v>49051.75048927421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97158</x:v>
      </x:c>
      <x:c r="B892" s="1">
        <x:v>45155.56320057395</x:v>
      </x:c>
      <x:c r="C892" s="6">
        <x:v>44.49989964</x:v>
      </x:c>
      <x:c r="D892" s="14" t="s">
        <x:v>94</x:v>
      </x:c>
      <x:c r="E892" s="15">
        <x:v>45155.3542554595</x:v>
      </x:c>
      <x:c r="F892" t="s">
        <x:v>99</x:v>
      </x:c>
      <x:c r="G892" s="6">
        <x:v>504.7543109178939</x:v>
      </x:c>
      <x:c r="H892" t="s">
        <x:v>100</x:v>
      </x:c>
      <x:c r="I892" s="6">
        <x:v>12.372700746251667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22.023999999999997</x:v>
      </x:c>
      <x:c r="S892" s="8">
        <x:v>14112.689835891999</x:v>
      </x:c>
      <x:c r="T892" s="12">
        <x:v>49044.8768912345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97172</x:v>
      </x:c>
      <x:c r="B893" s="1">
        <x:v>45155.5632351347</x:v>
      </x:c>
      <x:c r="C893" s="6">
        <x:v>44.54966711666667</x:v>
      </x:c>
      <x:c r="D893" s="14" t="s">
        <x:v>94</x:v>
      </x:c>
      <x:c r="E893" s="15">
        <x:v>45155.3542554595</x:v>
      </x:c>
      <x:c r="F893" t="s">
        <x:v>99</x:v>
      </x:c>
      <x:c r="G893" s="6">
        <x:v>503.9860869807773</x:v>
      </x:c>
      <x:c r="H893" t="s">
        <x:v>100</x:v>
      </x:c>
      <x:c r="I893" s="6">
        <x:v>12.391064539954186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22.031999999999996</x:v>
      </x:c>
      <x:c r="S893" s="8">
        <x:v>14114.380544326532</x:v>
      </x:c>
      <x:c r="T893" s="12">
        <x:v>49047.65410759989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97184</x:v>
      </x:c>
      <x:c r="B894" s="1">
        <x:v>45155.56326983586</x:v>
      </x:c>
      <x:c r="C894" s="6">
        <x:v>44.59963678333333</x:v>
      </x:c>
      <x:c r="D894" s="14" t="s">
        <x:v>94</x:v>
      </x:c>
      <x:c r="E894" s="15">
        <x:v>45155.3542554595</x:v>
      </x:c>
      <x:c r="F894" t="s">
        <x:v>99</x:v>
      </x:c>
      <x:c r="G894" s="6">
        <x:v>505.39186966349456</x:v>
      </x:c>
      <x:c r="H894" t="s">
        <x:v>100</x:v>
      </x:c>
      <x:c r="I894" s="6">
        <x:v>12.391064539954186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22.005999999999997</x:v>
      </x:c>
      <x:c r="S894" s="8">
        <x:v>14109.244995692026</x:v>
      </x:c>
      <x:c r="T894" s="12">
        <x:v>49048.877132666115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97196</x:v>
      </x:c>
      <x:c r="B895" s="1">
        <x:v>45155.563304996685</x:v>
      </x:c>
      <x:c r="C895" s="6">
        <x:v>44.65026836333333</x:v>
      </x:c>
      <x:c r="D895" s="14" t="s">
        <x:v>94</x:v>
      </x:c>
      <x:c r="E895" s="15">
        <x:v>45155.3542554595</x:v>
      </x:c>
      <x:c r="F895" t="s">
        <x:v>99</x:v>
      </x:c>
      <x:c r="G895" s="6">
        <x:v>504.10200944247885</x:v>
      </x:c>
      <x:c r="H895" t="s">
        <x:v>100</x:v>
      </x:c>
      <x:c r="I895" s="6">
        <x:v>12.378821999705906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22.034</x:v>
      </x:c>
      <x:c r="S895" s="8">
        <x:v>14109.222448179258</x:v>
      </x:c>
      <x:c r="T895" s="12">
        <x:v>49054.87408347108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97208</x:v>
      </x:c>
      <x:c r="B896" s="1">
        <x:v>45155.563339521526</x:v>
      </x:c>
      <x:c r="C896" s="6">
        <x:v>44.69998414166667</x:v>
      </x:c>
      <x:c r="D896" s="14" t="s">
        <x:v>94</x:v>
      </x:c>
      <x:c r="E896" s="15">
        <x:v>45155.3542554595</x:v>
      </x:c>
      <x:c r="F896" t="s">
        <x:v>99</x:v>
      </x:c>
      <x:c r="G896" s="6">
        <x:v>504.3800148658142</x:v>
      </x:c>
      <x:c r="H896" t="s">
        <x:v>100</x:v>
      </x:c>
      <x:c r="I896" s="6">
        <x:v>12.366579503912362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22.032999999999998</x:v>
      </x:c>
      <x:c r="S896" s="8">
        <x:v>14099.383100401044</x:v>
      </x:c>
      <x:c r="T896" s="12">
        <x:v>49057.105714798476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97219</x:v>
      </x:c>
      <x:c r="B897" s="1">
        <x:v>45155.56337417105</x:v>
      </x:c>
      <x:c r="C897" s="6">
        <x:v>44.749879453333335</x:v>
      </x:c>
      <x:c r="D897" s="14" t="s">
        <x:v>94</x:v>
      </x:c>
      <x:c r="E897" s="15">
        <x:v>45155.3542554595</x:v>
      </x:c>
      <x:c r="F897" t="s">
        <x:v>99</x:v>
      </x:c>
      <x:c r="G897" s="6">
        <x:v>505.1529580604822</x:v>
      </x:c>
      <x:c r="H897" t="s">
        <x:v>100</x:v>
      </x:c>
      <x:c r="I897" s="6">
        <x:v>12.342094645691759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22.026999999999997</x:v>
      </x:c>
      <x:c r="S897" s="8">
        <x:v>14090.681001259652</x:v>
      </x:c>
      <x:c r="T897" s="12">
        <x:v>49050.503836530195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97229</x:v>
      </x:c>
      <x:c r="B898" s="1">
        <x:v>45155.56340880608</x:v>
      </x:c>
      <x:c r="C898" s="6">
        <x:v>44.79975390333333</x:v>
      </x:c>
      <x:c r="D898" s="14" t="s">
        <x:v>94</x:v>
      </x:c>
      <x:c r="E898" s="15">
        <x:v>45155.3542554595</x:v>
      </x:c>
      <x:c r="F898" t="s">
        <x:v>99</x:v>
      </x:c>
      <x:c r="G898" s="6">
        <x:v>505.8489579536329</x:v>
      </x:c>
      <x:c r="H898" t="s">
        <x:v>100</x:v>
      </x:c>
      <x:c r="I898" s="6">
        <x:v>12.354337052574465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22.009999999999998</x:v>
      </x:c>
      <x:c r="S898" s="8">
        <x:v>14086.189411998852</x:v>
      </x:c>
      <x:c r="T898" s="12">
        <x:v>49061.93431719471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97243</x:v>
      </x:c>
      <x:c r="B899" s="1">
        <x:v>45155.563443349536</x:v>
      </x:c>
      <x:c r="C899" s="6">
        <x:v>44.849496476666666</x:v>
      </x:c>
      <x:c r="D899" s="14" t="s">
        <x:v>94</x:v>
      </x:c>
      <x:c r="E899" s="15">
        <x:v>45155.3542554595</x:v>
      </x:c>
      <x:c r="F899" t="s">
        <x:v>99</x:v>
      </x:c>
      <x:c r="G899" s="6">
        <x:v>507.05105220318023</x:v>
      </x:c>
      <x:c r="H899" t="s">
        <x:v>100</x:v>
      </x:c>
      <x:c r="I899" s="6">
        <x:v>12.342094645691759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21.991999999999997</x:v>
      </x:c>
      <x:c r="S899" s="8">
        <x:v>14078.32711961629</x:v>
      </x:c>
      <x:c r="T899" s="12">
        <x:v>49051.35373327257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97256</x:v>
      </x:c>
      <x:c r="B900" s="1">
        <x:v>45155.563478554024</x:v>
      </x:c>
      <x:c r="C900" s="6">
        <x:v>44.900190945</x:v>
      </x:c>
      <x:c r="D900" s="14" t="s">
        <x:v>94</x:v>
      </x:c>
      <x:c r="E900" s="15">
        <x:v>45155.3542554595</x:v>
      </x:c>
      <x:c r="F900" t="s">
        <x:v>99</x:v>
      </x:c>
      <x:c r="G900" s="6">
        <x:v>506.6667698491673</x:v>
      </x:c>
      <x:c r="H900" t="s">
        <x:v>100</x:v>
      </x:c>
      <x:c r="I900" s="6">
        <x:v>12.348215843576327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21.996999999999996</x:v>
      </x:c>
      <x:c r="S900" s="8">
        <x:v>14072.707977302302</x:v>
      </x:c>
      <x:c r="T900" s="12">
        <x:v>49051.93522446882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97266</x:v>
      </x:c>
      <x:c r="B901" s="1">
        <x:v>45155.56351310374</x:v>
      </x:c>
      <x:c r="C901" s="6">
        <x:v>44.949942531666665</x:v>
      </x:c>
      <x:c r="D901" s="14" t="s">
        <x:v>94</x:v>
      </x:c>
      <x:c r="E901" s="15">
        <x:v>45155.3542554595</x:v>
      </x:c>
      <x:c r="F901" t="s">
        <x:v>99</x:v>
      </x:c>
      <x:c r="G901" s="6">
        <x:v>505.24517679009796</x:v>
      </x:c>
      <x:c r="H901" t="s">
        <x:v>100</x:v>
      </x:c>
      <x:c r="I901" s="6">
        <x:v>12.366579503912362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22.016999999999996</x:v>
      </x:c>
      <x:c r="S901" s="8">
        <x:v>14071.3465909</x:v>
      </x:c>
      <x:c r="T901" s="12">
        <x:v>49051.03483259769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97280</x:v>
      </x:c>
      <x:c r="B902" s="1">
        <x:v>45155.563547655</x:v>
      </x:c>
      <x:c r="C902" s="6">
        <x:v>44.999696345</x:v>
      </x:c>
      <x:c r="D902" s="14" t="s">
        <x:v>94</x:v>
      </x:c>
      <x:c r="E902" s="15">
        <x:v>45155.3542554595</x:v>
      </x:c>
      <x:c r="F902" t="s">
        <x:v>99</x:v>
      </x:c>
      <x:c r="G902" s="6">
        <x:v>506.7171431318318</x:v>
      </x:c>
      <x:c r="H902" t="s">
        <x:v>100</x:v>
      </x:c>
      <x:c r="I902" s="6">
        <x:v>12.354337052574465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21.993999999999996</x:v>
      </x:c>
      <x:c r="S902" s="8">
        <x:v>14063.653466495034</x:v>
      </x:c>
      <x:c r="T902" s="12">
        <x:v>49047.40320450581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97292</x:v>
      </x:c>
      <x:c r="B903" s="1">
        <x:v>45155.56358223148</x:v>
      </x:c>
      <x:c r="C903" s="6">
        <x:v>45.04948648</x:v>
      </x:c>
      <x:c r="D903" s="14" t="s">
        <x:v>94</x:v>
      </x:c>
      <x:c r="E903" s="15">
        <x:v>45155.3542554595</x:v>
      </x:c>
      <x:c r="F903" t="s">
        <x:v>99</x:v>
      </x:c>
      <x:c r="G903" s="6">
        <x:v>507.9334815032871</x:v>
      </x:c>
      <x:c r="H903" t="s">
        <x:v>100</x:v>
      </x:c>
      <x:c r="I903" s="6">
        <x:v>12.32373111871857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21.981999999999996</x:v>
      </x:c>
      <x:c r="S903" s="8">
        <x:v>14060.678505779102</x:v>
      </x:c>
      <x:c r="T903" s="12">
        <x:v>49056.08595795055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97308</x:v>
      </x:c>
      <x:c r="B904" s="1">
        <x:v>45155.56361737226</x:v>
      </x:c>
      <x:c r="C904" s="6">
        <x:v>45.100089195</x:v>
      </x:c>
      <x:c r="D904" s="14" t="s">
        <x:v>94</x:v>
      </x:c>
      <x:c r="E904" s="15">
        <x:v>45155.3542554595</x:v>
      </x:c>
      <x:c r="F904" t="s">
        <x:v>99</x:v>
      </x:c>
      <x:c r="G904" s="6">
        <x:v>508.8801703470266</x:v>
      </x:c>
      <x:c r="H904" t="s">
        <x:v>100</x:v>
      </x:c>
      <x:c r="I904" s="6">
        <x:v>12.29312546269648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21.974999999999998</x:v>
      </x:c>
      <x:c r="S904" s="8">
        <x:v>14057.146610663705</x:v>
      </x:c>
      <x:c r="T904" s="12">
        <x:v>49045.121932070084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97314</x:v>
      </x:c>
      <x:c r="B905" s="1">
        <x:v>45155.563651938355</x:v>
      </x:c>
      <x:c r="C905" s="6">
        <x:v>45.14986437333334</x:v>
      </x:c>
      <x:c r="D905" s="14" t="s">
        <x:v>94</x:v>
      </x:c>
      <x:c r="E905" s="15">
        <x:v>45155.3542554595</x:v>
      </x:c>
      <x:c r="F905" t="s">
        <x:v>99</x:v>
      </x:c>
      <x:c r="G905" s="6">
        <x:v>507.2340480751316</x:v>
      </x:c>
      <x:c r="H905" t="s">
        <x:v>100</x:v>
      </x:c>
      <x:c r="I905" s="6">
        <x:v>12.31148882296975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21.999</x:v>
      </x:c>
      <x:c r="S905" s="8">
        <x:v>14043.787800679878</x:v>
      </x:c>
      <x:c r="T905" s="12">
        <x:v>49054.67574687575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97328</x:v>
      </x:c>
      <x:c r="B906" s="1">
        <x:v>45155.56368647234</x:v>
      </x:c>
      <x:c r="C906" s="6">
        <x:v>45.19959332</x:v>
      </x:c>
      <x:c r="D906" s="14" t="s">
        <x:v>94</x:v>
      </x:c>
      <x:c r="E906" s="15">
        <x:v>45155.3542554595</x:v>
      </x:c>
      <x:c r="F906" t="s">
        <x:v>99</x:v>
      </x:c>
      <x:c r="G906" s="6">
        <x:v>508.38129893921104</x:v>
      </x:c>
      <x:c r="H906" t="s">
        <x:v>100</x:v>
      </x:c>
      <x:c r="I906" s="6">
        <x:v>12.305367691765696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21.979999999999997</x:v>
      </x:c>
      <x:c r="S906" s="8">
        <x:v>14037.909010490988</x:v>
      </x:c>
      <x:c r="T906" s="12">
        <x:v>49045.13792341906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97340</x:v>
      </x:c>
      <x:c r="B907" s="1">
        <x:v>45155.56372160526</x:v>
      </x:c>
      <x:c r="C907" s="6">
        <x:v>45.25018471</x:v>
      </x:c>
      <x:c r="D907" s="14" t="s">
        <x:v>94</x:v>
      </x:c>
      <x:c r="E907" s="15">
        <x:v>45155.3542554595</x:v>
      </x:c>
      <x:c r="F907" t="s">
        <x:v>99</x:v>
      </x:c>
      <x:c r="G907" s="6">
        <x:v>508.9541386381906</x:v>
      </x:c>
      <x:c r="H907" t="s">
        <x:v>100</x:v>
      </x:c>
      <x:c r="I907" s="6">
        <x:v>12.348215843576327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21.955</x:v>
      </x:c>
      <x:c r="S907" s="8">
        <x:v>14034.374884718834</x:v>
      </x:c>
      <x:c r="T907" s="12">
        <x:v>49051.716031604796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97350</x:v>
      </x:c>
      <x:c r="B908" s="1">
        <x:v>45155.56375614444</x:v>
      </x:c>
      <x:c r="C908" s="6">
        <x:v>45.299921135</x:v>
      </x:c>
      <x:c r="D908" s="14" t="s">
        <x:v>94</x:v>
      </x:c>
      <x:c r="E908" s="15">
        <x:v>45155.3542554595</x:v>
      </x:c>
      <x:c r="F908" t="s">
        <x:v>99</x:v>
      </x:c>
      <x:c r="G908" s="6">
        <x:v>507.3229291141016</x:v>
      </x:c>
      <x:c r="H908" t="s">
        <x:v>100</x:v>
      </x:c>
      <x:c r="I908" s="6">
        <x:v>12.342094645691759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21.987</x:v>
      </x:c>
      <x:c r="S908" s="8">
        <x:v>14023.574206444215</x:v>
      </x:c>
      <x:c r="T908" s="12">
        <x:v>49048.766953193044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97362</x:v>
      </x:c>
      <x:c r="B909" s="1">
        <x:v>45155.56379072731</x:v>
      </x:c>
      <x:c r="C909" s="6">
        <x:v>45.34972048</x:v>
      </x:c>
      <x:c r="D909" s="14" t="s">
        <x:v>94</x:v>
      </x:c>
      <x:c r="E909" s="15">
        <x:v>45155.3542554595</x:v>
      </x:c>
      <x:c r="F909" t="s">
        <x:v>99</x:v>
      </x:c>
      <x:c r="G909" s="6">
        <x:v>509.8989227701259</x:v>
      </x:c>
      <x:c r="H909" t="s">
        <x:v>100</x:v>
      </x:c>
      <x:c r="I909" s="6">
        <x:v>12.32373111871857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21.945999999999998</x:v>
      </x:c>
      <x:c r="S909" s="8">
        <x:v>14021.377796291741</x:v>
      </x:c>
      <x:c r="T909" s="12">
        <x:v>49055.981872833414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97376</x:v>
      </x:c>
      <x:c r="B910" s="1">
        <x:v>45155.56382530324</x:v>
      </x:c>
      <x:c r="C910" s="6">
        <x:v>45.39950981166667</x:v>
      </x:c>
      <x:c r="D910" s="14" t="s">
        <x:v>94</x:v>
      </x:c>
      <x:c r="E910" s="15">
        <x:v>45155.3542554595</x:v>
      </x:c>
      <x:c r="F910" t="s">
        <x:v>99</x:v>
      </x:c>
      <x:c r="G910" s="6">
        <x:v>511.5989367995457</x:v>
      </x:c>
      <x:c r="H910" t="s">
        <x:v>100</x:v>
      </x:c>
      <x:c r="I910" s="6">
        <x:v>12.32373111871857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21.915</x:v>
      </x:c>
      <x:c r="S910" s="8">
        <x:v>14014.271531547902</x:v>
      </x:c>
      <x:c r="T910" s="12">
        <x:v>49052.50304291906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97388</x:v>
      </x:c>
      <x:c r="B911" s="1">
        <x:v>45155.56386046691</x:v>
      </x:c>
      <x:c r="C911" s="6">
        <x:v>45.45014548333333</x:v>
      </x:c>
      <x:c r="D911" s="14" t="s">
        <x:v>94</x:v>
      </x:c>
      <x:c r="E911" s="15">
        <x:v>45155.3542554595</x:v>
      </x:c>
      <x:c r="F911" t="s">
        <x:v>99</x:v>
      </x:c>
      <x:c r="G911" s="6">
        <x:v>508.9111293916896</x:v>
      </x:c>
      <x:c r="H911" t="s">
        <x:v>100</x:v>
      </x:c>
      <x:c r="I911" s="6">
        <x:v>12.32985228326288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21.961999999999996</x:v>
      </x:c>
      <x:c r="S911" s="8">
        <x:v>14004.55767631075</x:v>
      </x:c>
      <x:c r="T911" s="12">
        <x:v>49047.922476576685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97398</x:v>
      </x:c>
      <x:c r="B912" s="1">
        <x:v>45155.563895045045</x:v>
      </x:c>
      <x:c r="C912" s="6">
        <x:v>45.499938011666664</x:v>
      </x:c>
      <x:c r="D912" s="14" t="s">
        <x:v>94</x:v>
      </x:c>
      <x:c r="E912" s="15">
        <x:v>45155.3542554595</x:v>
      </x:c>
      <x:c r="F912" t="s">
        <x:v>99</x:v>
      </x:c>
      <x:c r="G912" s="6">
        <x:v>508.77506070280907</x:v>
      </x:c>
      <x:c r="H912" t="s">
        <x:v>100</x:v>
      </x:c>
      <x:c r="I912" s="6">
        <x:v>12.372700746251667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21.95</x:v>
      </x:c>
      <x:c r="S912" s="8">
        <x:v>14001.121291727683</x:v>
      </x:c>
      <x:c r="T912" s="12">
        <x:v>49045.16538842957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97412</x:v>
      </x:c>
      <x:c r="B913" s="1">
        <x:v>45155.563929575284</x:v>
      </x:c>
      <x:c r="C913" s="6">
        <x:v>45.54966156</x:v>
      </x:c>
      <x:c r="D913" s="14" t="s">
        <x:v>94</x:v>
      </x:c>
      <x:c r="E913" s="15">
        <x:v>45155.3542554595</x:v>
      </x:c>
      <x:c r="F913" t="s">
        <x:v>99</x:v>
      </x:c>
      <x:c r="G913" s="6">
        <x:v>510.548538771873</x:v>
      </x:c>
      <x:c r="H913" t="s">
        <x:v>100</x:v>
      </x:c>
      <x:c r="I913" s="6">
        <x:v>12.335973458920307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21.929999999999996</x:v>
      </x:c>
      <x:c r="S913" s="8">
        <x:v>13992.431979747074</x:v>
      </x:c>
      <x:c r="T913" s="12">
        <x:v>49047.90436338543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97428</x:v>
      </x:c>
      <x:c r="B914" s="1">
        <x:v>45155.563964716304</x:v>
      </x:c>
      <x:c r="C914" s="6">
        <x:v>45.60026462333333</x:v>
      </x:c>
      <x:c r="D914" s="14" t="s">
        <x:v>94</x:v>
      </x:c>
      <x:c r="E914" s="15">
        <x:v>45155.3542554595</x:v>
      </x:c>
      <x:c r="F914" t="s">
        <x:v>99</x:v>
      </x:c>
      <x:c r="G914" s="6">
        <x:v>509.43456952016743</x:v>
      </x:c>
      <x:c r="H914" t="s">
        <x:v>100</x:v>
      </x:c>
      <x:c r="I914" s="6">
        <x:v>12.366579503912362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21.939999999999998</x:v>
      </x:c>
      <x:c r="S914" s="8">
        <x:v>13996.292342369989</x:v>
      </x:c>
      <x:c r="T914" s="12">
        <x:v>49048.70057660308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97436</x:v>
      </x:c>
      <x:c r="B915" s="1">
        <x:v>45155.563999294944</x:v>
      </x:c>
      <x:c r="C915" s="6">
        <x:v>45.65005786333333</x:v>
      </x:c>
      <x:c r="D915" s="14" t="s">
        <x:v>94</x:v>
      </x:c>
      <x:c r="E915" s="15">
        <x:v>45155.3542554595</x:v>
      </x:c>
      <x:c r="F915" t="s">
        <x:v>99</x:v>
      </x:c>
      <x:c r="G915" s="6">
        <x:v>510.0592913435917</x:v>
      </x:c>
      <x:c r="H915" t="s">
        <x:v>100</x:v>
      </x:c>
      <x:c r="I915" s="6">
        <x:v>12.32985228326288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21.941</x:v>
      </x:c>
      <x:c r="S915" s="8">
        <x:v>13989.013324630041</x:v>
      </x:c>
      <x:c r="T915" s="12">
        <x:v>49050.47253028773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97446</x:v>
      </x:c>
      <x:c r="B916" s="1">
        <x:v>45155.56403383899</x:v>
      </x:c>
      <x:c r="C916" s="6">
        <x:v>45.69980129</x:v>
      </x:c>
      <x:c r="D916" s="14" t="s">
        <x:v>94</x:v>
      </x:c>
      <x:c r="E916" s="15">
        <x:v>45155.3542554595</x:v>
      </x:c>
      <x:c r="F916" t="s">
        <x:v>99</x:v>
      </x:c>
      <x:c r="G916" s="6">
        <x:v>509.42705902827424</x:v>
      </x:c>
      <x:c r="H916" t="s">
        <x:v>100</x:v>
      </x:c>
      <x:c r="I916" s="6">
        <x:v>12.378821999705906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21.935999999999996</x:v>
      </x:c>
      <x:c r="S916" s="8">
        <x:v>13976.977008786142</x:v>
      </x:c>
      <x:c r="T916" s="12">
        <x:v>49058.991671360185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97460</x:v>
      </x:c>
      <x:c r="B917" s="1">
        <x:v>45155.564068420455</x:v>
      </x:c>
      <x:c r="C917" s="6">
        <x:v>45.749598596666665</x:v>
      </x:c>
      <x:c r="D917" s="14" t="s">
        <x:v>94</x:v>
      </x:c>
      <x:c r="E917" s="15">
        <x:v>45155.3542554595</x:v>
      </x:c>
      <x:c r="F917" t="s">
        <x:v>99</x:v>
      </x:c>
      <x:c r="G917" s="6">
        <x:v>511.50697154304635</x:v>
      </x:c>
      <x:c r="H917" t="s">
        <x:v>100</x:v>
      </x:c>
      <x:c r="I917" s="6">
        <x:v>12.384943264272806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21.895999999999997</x:v>
      </x:c>
      <x:c r="S917" s="8">
        <x:v>13982.116499432539</x:v>
      </x:c>
      <x:c r="T917" s="12">
        <x:v>49047.764831474065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97475</x:v>
      </x:c>
      <x:c r="B918" s="1">
        <x:v>45155.56410358955</x:v>
      </x:c>
      <x:c r="C918" s="6">
        <x:v>45.80024210333333</x:v>
      </x:c>
      <x:c r="D918" s="14" t="s">
        <x:v>94</x:v>
      </x:c>
      <x:c r="E918" s="15">
        <x:v>45155.3542554595</x:v>
      </x:c>
      <x:c r="F918" t="s">
        <x:v>99</x:v>
      </x:c>
      <x:c r="G918" s="6">
        <x:v>510.57351302846234</x:v>
      </x:c>
      <x:c r="H918" t="s">
        <x:v>100</x:v>
      </x:c>
      <x:c r="I918" s="6">
        <x:v>12.384943264272806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21.912999999999997</x:v>
      </x:c>
      <x:c r="S918" s="8">
        <x:v>13974.748635616634</x:v>
      </x:c>
      <x:c r="T918" s="12">
        <x:v>49047.31881651913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97485</x:v>
      </x:c>
      <x:c r="B919" s="1">
        <x:v>45155.56413814657</x:v>
      </x:c>
      <x:c r="C919" s="6">
        <x:v>45.850004201666664</x:v>
      </x:c>
      <x:c r="D919" s="14" t="s">
        <x:v>94</x:v>
      </x:c>
      <x:c r="E919" s="15">
        <x:v>45155.3542554595</x:v>
      </x:c>
      <x:c r="F919" t="s">
        <x:v>99</x:v>
      </x:c>
      <x:c r="G919" s="6">
        <x:v>512.5563309639856</x:v>
      </x:c>
      <x:c r="H919" t="s">
        <x:v>100</x:v>
      </x:c>
      <x:c r="I919" s="6">
        <x:v>12.378821999705906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21.878999999999998</x:v>
      </x:c>
      <x:c r="S919" s="8">
        <x:v>13968.447454539257</x:v>
      </x:c>
      <x:c r="T919" s="12">
        <x:v>49039.7471452403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97496</x:v>
      </x:c>
      <x:c r="B920" s="1">
        <x:v>45155.564172701525</x:v>
      </x:c>
      <x:c r="C920" s="6">
        <x:v>45.899763345</x:v>
      </x:c>
      <x:c r="D920" s="14" t="s">
        <x:v>94</x:v>
      </x:c>
      <x:c r="E920" s="15">
        <x:v>45155.3542554595</x:v>
      </x:c>
      <x:c r="F920" t="s">
        <x:v>99</x:v>
      </x:c>
      <x:c r="G920" s="6">
        <x:v>512.7216877251141</x:v>
      </x:c>
      <x:c r="H920" t="s">
        <x:v>100</x:v>
      </x:c>
      <x:c r="I920" s="6">
        <x:v>12.378821999705906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21.875999999999998</x:v>
      </x:c>
      <x:c r="S920" s="8">
        <x:v>13958.280458152387</x:v>
      </x:c>
      <x:c r="T920" s="12">
        <x:v>49042.92995348789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97508</x:v>
      </x:c>
      <x:c r="B921" s="1">
        <x:v>45155.56420725134</x:v>
      </x:c>
      <x:c r="C921" s="6">
        <x:v>45.94951506</x:v>
      </x:c>
      <x:c r="D921" s="14" t="s">
        <x:v>94</x:v>
      </x:c>
      <x:c r="E921" s="15">
        <x:v>45155.3542554595</x:v>
      </x:c>
      <x:c r="F921" t="s">
        <x:v>99</x:v>
      </x:c>
      <x:c r="G921" s="6">
        <x:v>512.3216855536097</x:v>
      </x:c>
      <x:c r="H921" t="s">
        <x:v>100</x:v>
      </x:c>
      <x:c r="I921" s="6">
        <x:v>12.403307124659023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21.874999999999996</x:v>
      </x:c>
      <x:c r="S921" s="8">
        <x:v>13952.024139192536</x:v>
      </x:c>
      <x:c r="T921" s="12">
        <x:v>49051.196429976306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97524</x:v>
      </x:c>
      <x:c r="B922" s="1">
        <x:v>45155.564242407476</x:v>
      </x:c>
      <x:c r="C922" s="6">
        <x:v>46.000139903333334</x:v>
      </x:c>
      <x:c r="D922" s="14" t="s">
        <x:v>94</x:v>
      </x:c>
      <x:c r="E922" s="15">
        <x:v>45155.3542554595</x:v>
      </x:c>
      <x:c r="F922" t="s">
        <x:v>99</x:v>
      </x:c>
      <x:c r="G922" s="6">
        <x:v>511.7747305860262</x:v>
      </x:c>
      <x:c r="H922" t="s">
        <x:v>100</x:v>
      </x:c>
      <x:c r="I922" s="6">
        <x:v>12.397185826749592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21.886999999999997</x:v>
      </x:c>
      <x:c r="S922" s="8">
        <x:v>13947.170240042162</x:v>
      </x:c>
      <x:c r="T922" s="12">
        <x:v>49049.3235086774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97532</x:v>
      </x:c>
      <x:c r="B923" s="1">
        <x:v>45155.56427698141</x:v>
      </x:c>
      <x:c r="C923" s="6">
        <x:v>46.049926363333334</x:v>
      </x:c>
      <x:c r="D923" s="14" t="s">
        <x:v>94</x:v>
      </x:c>
      <x:c r="E923" s="15">
        <x:v>45155.3542554595</x:v>
      </x:c>
      <x:c r="F923" t="s">
        <x:v>99</x:v>
      </x:c>
      <x:c r="G923" s="6">
        <x:v>512.3662461104274</x:v>
      </x:c>
      <x:c r="H923" t="s">
        <x:v>100</x:v>
      </x:c>
      <x:c r="I923" s="6">
        <x:v>12.42167108507283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21.868</x:v>
      </x:c>
      <x:c r="S923" s="8">
        <x:v>13944.71537800711</x:v>
      </x:c>
      <x:c r="T923" s="12">
        <x:v>49045.569425593654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97544</x:v>
      </x:c>
      <x:c r="B924" s="1">
        <x:v>45155.56431150915</x:v>
      </x:c>
      <x:c r="C924" s="6">
        <x:v>46.099646318333335</x:v>
      </x:c>
      <x:c r="D924" s="14" t="s">
        <x:v>94</x:v>
      </x:c>
      <x:c r="E924" s="15">
        <x:v>45155.3542554595</x:v>
      </x:c>
      <x:c r="F924" t="s">
        <x:v>99</x:v>
      </x:c>
      <x:c r="G924" s="6">
        <x:v>511.9877366917692</x:v>
      </x:c>
      <x:c r="H924" t="s">
        <x:v>100</x:v>
      </x:c>
      <x:c r="I924" s="6">
        <x:v>12.409428433682933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21.878999999999998</x:v>
      </x:c>
      <x:c r="S924" s="8">
        <x:v>13933.082552990461</x:v>
      </x:c>
      <x:c r="T924" s="12">
        <x:v>49045.94180083533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97554</x:v>
      </x:c>
      <x:c r="B925" s="1">
        <x:v>45155.56434665108</x:v>
      </x:c>
      <x:c r="C925" s="6">
        <x:v>46.150250705</x:v>
      </x:c>
      <x:c r="D925" s="14" t="s">
        <x:v>94</x:v>
      </x:c>
      <x:c r="E925" s="15">
        <x:v>45155.3542554595</x:v>
      </x:c>
      <x:c r="F925" t="s">
        <x:v>99</x:v>
      </x:c>
      <x:c r="G925" s="6">
        <x:v>513.7187563389326</x:v>
      </x:c>
      <x:c r="H925" t="s">
        <x:v>100</x:v>
      </x:c>
      <x:c r="I925" s="6">
        <x:v>12.372700746251667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21.859999999999996</x:v>
      </x:c>
      <x:c r="S925" s="8">
        <x:v>13929.660467744197</x:v>
      </x:c>
      <x:c r="T925" s="12">
        <x:v>49044.01222474504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97568</x:v>
      </x:c>
      <x:c r="B926" s="1">
        <x:v>45155.56438129348</x:v>
      </x:c>
      <x:c r="C926" s="6">
        <x:v>46.200135761666665</x:v>
      </x:c>
      <x:c r="D926" s="14" t="s">
        <x:v>94</x:v>
      </x:c>
      <x:c r="E926" s="15">
        <x:v>45155.3542554595</x:v>
      </x:c>
      <x:c r="F926" t="s">
        <x:v>99</x:v>
      </x:c>
      <x:c r="G926" s="6">
        <x:v>513.0729397749865</x:v>
      </x:c>
      <x:c r="H926" t="s">
        <x:v>100</x:v>
      </x:c>
      <x:c r="I926" s="6">
        <x:v>12.44003514551514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21.848999999999997</x:v>
      </x:c>
      <x:c r="S926" s="8">
        <x:v>13926.30637699111</x:v>
      </x:c>
      <x:c r="T926" s="12">
        <x:v>49044.0586147614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97578</x:v>
      </x:c>
      <x:c r="B927" s="1">
        <x:v>45155.56441579688</x:v>
      </x:c>
      <x:c r="C927" s="6">
        <x:v>46.24982064666667</x:v>
      </x:c>
      <x:c r="D927" s="14" t="s">
        <x:v>94</x:v>
      </x:c>
      <x:c r="E927" s="15">
        <x:v>45155.3542554595</x:v>
      </x:c>
      <x:c r="F927" t="s">
        <x:v>99</x:v>
      </x:c>
      <x:c r="G927" s="6">
        <x:v>513.6977499085808</x:v>
      </x:c>
      <x:c r="H927" t="s">
        <x:v>100</x:v>
      </x:c>
      <x:c r="I927" s="6">
        <x:v>12.409428433682933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21.848</x:v>
      </x:c>
      <x:c r="S927" s="8">
        <x:v>13920.965354187487</x:v>
      </x:c>
      <x:c r="T927" s="12">
        <x:v>49043.396598994426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97592</x:v>
      </x:c>
      <x:c r="B928" s="1">
        <x:v>45155.56445036775</x:v>
      </x:c>
      <x:c r="C928" s="6">
        <x:v>46.299602701666664</x:v>
      </x:c>
      <x:c r="D928" s="14" t="s">
        <x:v>94</x:v>
      </x:c>
      <x:c r="E928" s="15">
        <x:v>45155.3542554595</x:v>
      </x:c>
      <x:c r="F928" t="s">
        <x:v>99</x:v>
      </x:c>
      <x:c r="G928" s="6">
        <x:v>512.7452524837746</x:v>
      </x:c>
      <x:c r="H928" t="s">
        <x:v>100</x:v>
      </x:c>
      <x:c r="I928" s="6">
        <x:v>12.433913780919738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21.856999999999996</x:v>
      </x:c>
      <x:c r="S928" s="8">
        <x:v>13908.717572287782</x:v>
      </x:c>
      <x:c r="T928" s="12">
        <x:v>49052.64970184477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97604</x:v>
      </x:c>
      <x:c r="B929" s="1">
        <x:v>45155.56448551772</x:v>
      </x:c>
      <x:c r="C929" s="6">
        <x:v>46.35021867</x:v>
      </x:c>
      <x:c r="D929" s="14" t="s">
        <x:v>94</x:v>
      </x:c>
      <x:c r="E929" s="15">
        <x:v>45155.3542554595</x:v>
      </x:c>
      <x:c r="F929" t="s">
        <x:v>99</x:v>
      </x:c>
      <x:c r="G929" s="6">
        <x:v>514.0329820020787</x:v>
      </x:c>
      <x:c r="H929" t="s">
        <x:v>100</x:v>
      </x:c>
      <x:c r="I929" s="6">
        <x:v>12.403307124659023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21.843999999999998</x:v>
      </x:c>
      <x:c r="S929" s="8">
        <x:v>13905.364962812311</x:v>
      </x:c>
      <x:c r="T929" s="12">
        <x:v>49055.17276304744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97614</x:v>
      </x:c>
      <x:c r="B930" s="1">
        <x:v>45155.56452005931</x:v>
      </x:c>
      <x:c r="C930" s="6">
        <x:v>46.399958551666664</x:v>
      </x:c>
      <x:c r="D930" s="14" t="s">
        <x:v>94</x:v>
      </x:c>
      <x:c r="E930" s="15">
        <x:v>45155.3542554595</x:v>
      </x:c>
      <x:c r="F930" t="s">
        <x:v>99</x:v>
      </x:c>
      <x:c r="G930" s="6">
        <x:v>514.7979676944618</x:v>
      </x:c>
      <x:c r="H930" t="s">
        <x:v>100</x:v>
      </x:c>
      <x:c r="I930" s="6">
        <x:v>12.42167108507283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21.823999999999998</x:v>
      </x:c>
      <x:c r="S930" s="8">
        <x:v>13891.470780377489</x:v>
      </x:c>
      <x:c r="T930" s="12">
        <x:v>49045.60280466541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97628</x:v>
      </x:c>
      <x:c r="B931" s="1">
        <x:v>45155.564554682176</x:v>
      </x:c>
      <x:c r="C931" s="6">
        <x:v>46.449815478333335</x:v>
      </x:c>
      <x:c r="D931" s="14" t="s">
        <x:v>94</x:v>
      </x:c>
      <x:c r="E931" s="15">
        <x:v>45155.3542554595</x:v>
      </x:c>
      <x:c r="F931" t="s">
        <x:v>99</x:v>
      </x:c>
      <x:c r="G931" s="6">
        <x:v>514.7979676944618</x:v>
      </x:c>
      <x:c r="H931" t="s">
        <x:v>100</x:v>
      </x:c>
      <x:c r="I931" s="6">
        <x:v>12.42167108507283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21.823999999999998</x:v>
      </x:c>
      <x:c r="S931" s="8">
        <x:v>13898.745559277446</x:v>
      </x:c>
      <x:c r="T931" s="12">
        <x:v>49045.40230359198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97640</x:v>
      </x:c>
      <x:c r="B932" s="1">
        <x:v>45155.564589240865</x:v>
      </x:c>
      <x:c r="C932" s="6">
        <x:v>46.49957997833334</x:v>
      </x:c>
      <x:c r="D932" s="14" t="s">
        <x:v>94</x:v>
      </x:c>
      <x:c r="E932" s="15">
        <x:v>45155.3542554595</x:v>
      </x:c>
      <x:c r="F932" t="s">
        <x:v>99</x:v>
      </x:c>
      <x:c r="G932" s="6">
        <x:v>514.479194639476</x:v>
      </x:c>
      <x:c r="H932" t="s">
        <x:v>100</x:v>
      </x:c>
      <x:c r="I932" s="6">
        <x:v>12.397185826749592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21.837999999999997</x:v>
      </x:c>
      <x:c r="S932" s="8">
        <x:v>13889.447845672195</x:v>
      </x:c>
      <x:c r="T932" s="12">
        <x:v>49053.71403614096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97650</x:v>
      </x:c>
      <x:c r="B933" s="1">
        <x:v>45155.5646244193</x:v>
      </x:c>
      <x:c r="C933" s="6">
        <x:v>46.550236935</x:v>
      </x:c>
      <x:c r="D933" s="14" t="s">
        <x:v>94</x:v>
      </x:c>
      <x:c r="E933" s="15">
        <x:v>45155.3542554595</x:v>
      </x:c>
      <x:c r="F933" t="s">
        <x:v>99</x:v>
      </x:c>
      <x:c r="G933" s="6">
        <x:v>516.1336927069269</x:v>
      </x:c>
      <x:c r="H933" t="s">
        <x:v>100</x:v>
      </x:c>
      <x:c r="I933" s="6">
        <x:v>12.415549753820414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21.801999999999996</x:v>
      </x:c>
      <x:c r="S933" s="8">
        <x:v>13882.370496473015</x:v>
      </x:c>
      <x:c r="T933" s="12">
        <x:v>49047.204797812716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97662</x:v>
      </x:c>
      <x:c r="B934" s="1">
        <x:v>45155.564659027485</x:v>
      </x:c>
      <x:c r="C934" s="6">
        <x:v>46.60007271166667</x:v>
      </x:c>
      <x:c r="D934" s="14" t="s">
        <x:v>94</x:v>
      </x:c>
      <x:c r="E934" s="15">
        <x:v>45155.3542554595</x:v>
      </x:c>
      <x:c r="F934" t="s">
        <x:v>99</x:v>
      </x:c>
      <x:c r="G934" s="6">
        <x:v>513.9639687665483</x:v>
      </x:c>
      <x:c r="H934" t="s">
        <x:v>100</x:v>
      </x:c>
      <x:c r="I934" s="6">
        <x:v>12.427792427439272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21.836999999999996</x:v>
      </x:c>
      <x:c r="S934" s="8">
        <x:v>13881.245705266887</x:v>
      </x:c>
      <x:c r="T934" s="12">
        <x:v>49051.62670552627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97676</x:v>
      </x:c>
      <x:c r="B935" s="1">
        <x:v>45155.56469360435</x:v>
      </x:c>
      <x:c r="C935" s="6">
        <x:v>46.64986341</x:v>
      </x:c>
      <x:c r="D935" s="14" t="s">
        <x:v>94</x:v>
      </x:c>
      <x:c r="E935" s="15">
        <x:v>45155.3542554595</x:v>
      </x:c>
      <x:c r="F935" t="s">
        <x:v>99</x:v>
      </x:c>
      <x:c r="G935" s="6">
        <x:v>514.6973182525242</x:v>
      </x:c>
      <x:c r="H935" t="s">
        <x:v>100</x:v>
      </x:c>
      <x:c r="I935" s="6">
        <x:v>12.403307124659023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21.831999999999997</x:v>
      </x:c>
      <x:c r="S935" s="8">
        <x:v>13874.994922709058</x:v>
      </x:c>
      <x:c r="T935" s="12">
        <x:v>49040.5486009619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97688</x:v>
      </x:c>
      <x:c r="B936" s="1">
        <x:v>45155.564728157915</x:v>
      </x:c>
      <x:c r="C936" s="6">
        <x:v>46.69962054166667</x:v>
      </x:c>
      <x:c r="D936" s="14" t="s">
        <x:v>94</x:v>
      </x:c>
      <x:c r="E936" s="15">
        <x:v>45155.3542554595</x:v>
      </x:c>
      <x:c r="F936" t="s">
        <x:v>99</x:v>
      </x:c>
      <x:c r="G936" s="6">
        <x:v>514.8601631461197</x:v>
      </x:c>
      <x:c r="H936" t="s">
        <x:v>100</x:v>
      </x:c>
      <x:c r="I936" s="6">
        <x:v>12.409428433682933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21.826999999999998</x:v>
      </x:c>
      <x:c r="S936" s="8">
        <x:v>13866.820690324363</x:v>
      </x:c>
      <x:c r="T936" s="12">
        <x:v>49052.383057424995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97700</x:v>
      </x:c>
      <x:c r="B937" s="1">
        <x:v>45155.564763311304</x:v>
      </x:c>
      <x:c r="C937" s="6">
        <x:v>46.75024142</x:v>
      </x:c>
      <x:c r="D937" s="14" t="s">
        <x:v>94</x:v>
      </x:c>
      <x:c r="E937" s="15">
        <x:v>45155.3542554595</x:v>
      </x:c>
      <x:c r="F937" t="s">
        <x:v>99</x:v>
      </x:c>
      <x:c r="G937" s="6">
        <x:v>517.1882364556654</x:v>
      </x:c>
      <x:c r="H937" t="s">
        <x:v>100</x:v>
      </x:c>
      <x:c r="I937" s="6">
        <x:v>12.42167108507283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21.781</x:v>
      </x:c>
      <x:c r="S937" s="8">
        <x:v>13870.257540614086</x:v>
      </x:c>
      <x:c r="T937" s="12">
        <x:v>49037.169926575305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97710</x:v>
      </x:c>
      <x:c r="B938" s="1">
        <x:v>45155.56479779723</x:v>
      </x:c>
      <x:c r="C938" s="6">
        <x:v>46.799901156666664</x:v>
      </x:c>
      <x:c r="D938" s="14" t="s">
        <x:v>94</x:v>
      </x:c>
      <x:c r="E938" s="15">
        <x:v>45155.3542554595</x:v>
      </x:c>
      <x:c r="F938" t="s">
        <x:v>99</x:v>
      </x:c>
      <x:c r="G938" s="6">
        <x:v>517.8740261900834</x:v>
      </x:c>
      <x:c r="H938" t="s">
        <x:v>100</x:v>
      </x:c>
      <x:c r="I938" s="6">
        <x:v>12.391064539954186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21.778999999999996</x:v>
      </x:c>
      <x:c r="S938" s="8">
        <x:v>13858.950351308753</x:v>
      </x:c>
      <x:c r="T938" s="12">
        <x:v>49048.19692360554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97724</x:v>
      </x:c>
      <x:c r="B939" s="1">
        <x:v>45155.56483234153</x:v>
      </x:c>
      <x:c r="C939" s="6">
        <x:v>46.84964494166667</x:v>
      </x:c>
      <x:c r="D939" s="14" t="s">
        <x:v>94</x:v>
      </x:c>
      <x:c r="E939" s="15">
        <x:v>45155.3542554595</x:v>
      </x:c>
      <x:c r="F939" t="s">
        <x:v>99</x:v>
      </x:c>
      <x:c r="G939" s="6">
        <x:v>516.7101307872618</x:v>
      </x:c>
      <x:c r="H939" t="s">
        <x:v>100</x:v>
      </x:c>
      <x:c r="I939" s="6">
        <x:v>12.378821999705906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21.804</x:v>
      </x:c>
      <x:c r="S939" s="8">
        <x:v>13854.307229477292</x:v>
      </x:c>
      <x:c r="T939" s="12">
        <x:v>49056.65744748413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97739</x:v>
      </x:c>
      <x:c r="B940" s="1">
        <x:v>45155.564867465444</x:v>
      </x:c>
      <x:c r="C940" s="6">
        <x:v>46.90022338</x:v>
      </x:c>
      <x:c r="D940" s="14" t="s">
        <x:v>94</x:v>
      </x:c>
      <x:c r="E940" s="15">
        <x:v>45155.3542554595</x:v>
      </x:c>
      <x:c r="F940" t="s">
        <x:v>99</x:v>
      </x:c>
      <x:c r="G940" s="6">
        <x:v>516.8637614685426</x:v>
      </x:c>
      <x:c r="H940" t="s">
        <x:v>100</x:v>
      </x:c>
      <x:c r="I940" s="6">
        <x:v>12.403307124659023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21.793</x:v>
      </x:c>
      <x:c r="S940" s="8">
        <x:v>13855.028990399169</x:v>
      </x:c>
      <x:c r="T940" s="12">
        <x:v>49047.45147310165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97744</x:v>
      </x:c>
      <x:c r="B941" s="1">
        <x:v>45155.56490205437</x:v>
      </x:c>
      <x:c r="C941" s="6">
        <x:v>46.95003144333333</x:v>
      </x:c>
      <x:c r="D941" s="14" t="s">
        <x:v>94</x:v>
      </x:c>
      <x:c r="E941" s="15">
        <x:v>45155.3542554595</x:v>
      </x:c>
      <x:c r="F941" t="s">
        <x:v>99</x:v>
      </x:c>
      <x:c r="G941" s="6">
        <x:v>517.4867741467529</x:v>
      </x:c>
      <x:c r="H941" t="s">
        <x:v>100</x:v>
      </x:c>
      <x:c r="I941" s="6">
        <x:v>12.384943264272806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21.787999999999997</x:v>
      </x:c>
      <x:c r="S941" s="8">
        <x:v>13852.846896930841</x:v>
      </x:c>
      <x:c r="T941" s="12">
        <x:v>49046.48565801757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97760</x:v>
      </x:c>
      <x:c r="B942" s="1">
        <x:v>45155.56493662102</x:v>
      </x:c>
      <x:c r="C942" s="6">
        <x:v>46.99980741666667</x:v>
      </x:c>
      <x:c r="D942" s="14" t="s">
        <x:v>94</x:v>
      </x:c>
      <x:c r="E942" s="15">
        <x:v>45155.3542554595</x:v>
      </x:c>
      <x:c r="F942" t="s">
        <x:v>99</x:v>
      </x:c>
      <x:c r="G942" s="6">
        <x:v>517.5950058693492</x:v>
      </x:c>
      <x:c r="H942" t="s">
        <x:v>100</x:v>
      </x:c>
      <x:c r="I942" s="6">
        <x:v>12.391064539954186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21.784</x:v>
      </x:c>
      <x:c r="S942" s="8">
        <x:v>13842.003664106745</x:v>
      </x:c>
      <x:c r="T942" s="12">
        <x:v>49046.53594046344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97772</x:v>
      </x:c>
      <x:c r="B943" s="1">
        <x:v>45155.564971138076</x:v>
      </x:c>
      <x:c r="C943" s="6">
        <x:v>47.049511966666664</x:v>
      </x:c>
      <x:c r="D943" s="14" t="s">
        <x:v>94</x:v>
      </x:c>
      <x:c r="E943" s="15">
        <x:v>45155.3542554595</x:v>
      </x:c>
      <x:c r="F943" t="s">
        <x:v>99</x:v>
      </x:c>
      <x:c r="G943" s="6">
        <x:v>517.8315336413284</x:v>
      </x:c>
      <x:c r="H943" t="s">
        <x:v>100</x:v>
      </x:c>
      <x:c r="I943" s="6">
        <x:v>12.366579503912362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21.787999999999997</x:v>
      </x:c>
      <x:c r="S943" s="8">
        <x:v>13838.557913687626</x:v>
      </x:c>
      <x:c r="T943" s="12">
        <x:v>49041.831701944015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97784</x:v>
      </x:c>
      <x:c r="B944" s="1">
        <x:v>45155.56500634926</x:v>
      </x:c>
      <x:c r="C944" s="6">
        <x:v>47.10021607666667</x:v>
      </x:c>
      <x:c r="D944" s="14" t="s">
        <x:v>94</x:v>
      </x:c>
      <x:c r="E944" s="15">
        <x:v>45155.3542554595</x:v>
      </x:c>
      <x:c r="F944" t="s">
        <x:v>99</x:v>
      </x:c>
      <x:c r="G944" s="6">
        <x:v>519.5816352298796</x:v>
      </x:c>
      <x:c r="H944" t="s">
        <x:v>100</x:v>
      </x:c>
      <x:c r="I944" s="6">
        <x:v>12.335973458920307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21.766999999999996</x:v>
      </x:c>
      <x:c r="S944" s="8">
        <x:v>13841.327921356275</x:v>
      </x:c>
      <x:c r="T944" s="12">
        <x:v>49046.02409104783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97794</x:v>
      </x:c>
      <x:c r="B945" s="1">
        <x:v>45155.565040895766</x:v>
      </x:c>
      <x:c r="C945" s="6">
        <x:v>47.14996304666667</x:v>
      </x:c>
      <x:c r="D945" s="14" t="s">
        <x:v>94</x:v>
      </x:c>
      <x:c r="E945" s="15">
        <x:v>45155.3542554595</x:v>
      </x:c>
      <x:c r="F945" t="s">
        <x:v>99</x:v>
      </x:c>
      <x:c r="G945" s="6">
        <x:v>520.1556730546687</x:v>
      </x:c>
      <x:c r="H945" t="s">
        <x:v>100</x:v>
      </x:c>
      <x:c r="I945" s="6">
        <x:v>12.31148882296975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21.764999999999997</x:v>
      </x:c>
      <x:c r="S945" s="8">
        <x:v>13834.89638908339</x:v>
      </x:c>
      <x:c r="T945" s="12">
        <x:v>49047.20052404201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97808</x:v>
      </x:c>
      <x:c r="B946" s="1">
        <x:v>45155.5650754895</x:v>
      </x:c>
      <x:c r="C946" s="6">
        <x:v>47.199778028333334</x:v>
      </x:c>
      <x:c r="D946" s="14" t="s">
        <x:v>94</x:v>
      </x:c>
      <x:c r="E946" s="15">
        <x:v>45155.3542554595</x:v>
      </x:c>
      <x:c r="F946" t="s">
        <x:v>99</x:v>
      </x:c>
      <x:c r="G946" s="6">
        <x:v>520.8225479656306</x:v>
      </x:c>
      <x:c r="H946" t="s">
        <x:v>100</x:v>
      </x:c>
      <x:c r="I946" s="6">
        <x:v>12.32373111871857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21.749</x:v>
      </x:c>
      <x:c r="S946" s="8">
        <x:v>13836.262323397399</x:v>
      </x:c>
      <x:c r="T946" s="12">
        <x:v>49047.321890291234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97820</x:v>
      </x:c>
      <x:c r="B947" s="1">
        <x:v>45155.565110111034</x:v>
      </x:c>
      <x:c r="C947" s="6">
        <x:v>47.249633036666665</x:v>
      </x:c>
      <x:c r="D947" s="14" t="s">
        <x:v>94</x:v>
      </x:c>
      <x:c r="E947" s="15">
        <x:v>45155.3542554595</x:v>
      </x:c>
      <x:c r="F947" t="s">
        <x:v>99</x:v>
      </x:c>
      <x:c r="G947" s="6">
        <x:v>520.0401259284579</x:v>
      </x:c>
      <x:c r="H947" t="s">
        <x:v>100</x:v>
      </x:c>
      <x:c r="I947" s="6">
        <x:v>12.317609965287375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21.764999999999997</x:v>
      </x:c>
      <x:c r="S947" s="8">
        <x:v>13821.458407365673</x:v>
      </x:c>
      <x:c r="T947" s="12">
        <x:v>49048.4638610867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97832</x:v>
      </x:c>
      <x:c r="B948" s="1">
        <x:v>45155.56514521668</x:v>
      </x:c>
      <x:c r="C948" s="6">
        <x:v>47.300185156666664</x:v>
      </x:c>
      <x:c r="D948" s="14" t="s">
        <x:v>94</x:v>
      </x:c>
      <x:c r="E948" s="15">
        <x:v>45155.3542554595</x:v>
      </x:c>
      <x:c r="F948" t="s">
        <x:v>99</x:v>
      </x:c>
      <x:c r="G948" s="6">
        <x:v>521.0113340074357</x:v>
      </x:c>
      <x:c r="H948" t="s">
        <x:v>100</x:v>
      </x:c>
      <x:c r="I948" s="6">
        <x:v>12.287004364831773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21.758</x:v>
      </x:c>
      <x:c r="S948" s="8">
        <x:v>13817.941812875375</x:v>
      </x:c>
      <x:c r="T948" s="12">
        <x:v>49053.71956064456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97844</x:v>
      </x:c>
      <x:c r="B949" s="1">
        <x:v>45155.56517977628</x:v>
      </x:c>
      <x:c r="C949" s="6">
        <x:v>47.34995099</x:v>
      </x:c>
      <x:c r="D949" s="14" t="s">
        <x:v>94</x:v>
      </x:c>
      <x:c r="E949" s="15">
        <x:v>45155.3542554595</x:v>
      </x:c>
      <x:c r="F949" t="s">
        <x:v>99</x:v>
      </x:c>
      <x:c r="G949" s="6">
        <x:v>521.1374932281088</x:v>
      </x:c>
      <x:c r="H949" t="s">
        <x:v>100</x:v>
      </x:c>
      <x:c r="I949" s="6">
        <x:v>12.26252008450183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21.763999999999996</x:v>
      </x:c>
      <x:c r="S949" s="8">
        <x:v>13819.630655700408</x:v>
      </x:c>
      <x:c r="T949" s="12">
        <x:v>49045.247451565534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97856</x:v>
      </x:c>
      <x:c r="B950" s="1">
        <x:v>45155.56521431929</x:v>
      </x:c>
      <x:c r="C950" s="6">
        <x:v>47.399692933333334</x:v>
      </x:c>
      <x:c r="D950" s="14" t="s">
        <x:v>94</x:v>
      </x:c>
      <x:c r="E950" s="15">
        <x:v>45155.3542554595</x:v>
      </x:c>
      <x:c r="F950" t="s">
        <x:v>99</x:v>
      </x:c>
      <x:c r="G950" s="6">
        <x:v>522.0205522507224</x:v>
      </x:c>
      <x:c r="H950" t="s">
        <x:v>100</x:v>
      </x:c>
      <x:c r="I950" s="6">
        <x:v>12.29312546269648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21.737999999999996</x:v>
      </x:c>
      <x:c r="S950" s="8">
        <x:v>13809.420404374068</x:v>
      </x:c>
      <x:c r="T950" s="12">
        <x:v>49034.973379424126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97868</x:v>
      </x:c>
      <x:c r="B951" s="1">
        <x:v>45155.565248878585</x:v>
      </x:c>
      <x:c r="C951" s="6">
        <x:v>47.4494583</x:v>
      </x:c>
      <x:c r="D951" s="14" t="s">
        <x:v>94</x:v>
      </x:c>
      <x:c r="E951" s="15">
        <x:v>45155.3542554595</x:v>
      </x:c>
      <x:c r="F951" t="s">
        <x:v>99</x:v>
      </x:c>
      <x:c r="G951" s="6">
        <x:v>521.6861149861174</x:v>
      </x:c>
      <x:c r="H951" t="s">
        <x:v>100</x:v>
      </x:c>
      <x:c r="I951" s="6">
        <x:v>12.287004364831773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21.746</x:v>
      </x:c>
      <x:c r="S951" s="8">
        <x:v>13804.72678972556</x:v>
      </x:c>
      <x:c r="T951" s="12">
        <x:v>49045.53279970333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97884</x:v>
      </x:c>
      <x:c r="B952" s="1">
        <x:v>45155.56528400073</x:v>
      </x:c>
      <x:c r="C952" s="6">
        <x:v>47.500034195</x:v>
      </x:c>
      <x:c r="D952" s="14" t="s">
        <x:v>94</x:v>
      </x:c>
      <x:c r="E952" s="15">
        <x:v>45155.3542554595</x:v>
      </x:c>
      <x:c r="F952" t="s">
        <x:v>99</x:v>
      </x:c>
      <x:c r="G952" s="6">
        <x:v>521.2429833691585</x:v>
      </x:c>
      <x:c r="H952" t="s">
        <x:v>100</x:v>
      </x:c>
      <x:c r="I952" s="6">
        <x:v>12.274762202441252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21.758</x:v>
      </x:c>
      <x:c r="S952" s="8">
        <x:v>13799.430127738873</x:v>
      </x:c>
      <x:c r="T952" s="12">
        <x:v>49042.67722723122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97892</x:v>
      </x:c>
      <x:c r="B953" s="1">
        <x:v>45155.565318555025</x:v>
      </x:c>
      <x:c r="C953" s="6">
        <x:v>47.54979238166667</x:v>
      </x:c>
      <x:c r="D953" s="14" t="s">
        <x:v>94</x:v>
      </x:c>
      <x:c r="E953" s="15">
        <x:v>45155.3542554595</x:v>
      </x:c>
      <x:c r="F953" t="s">
        <x:v>99</x:v>
      </x:c>
      <x:c r="G953" s="6">
        <x:v>523.6703395479797</x:v>
      </x:c>
      <x:c r="H953" t="s">
        <x:v>100</x:v>
      </x:c>
      <x:c r="I953" s="6">
        <x:v>12.268641137914528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21.717</x:v>
      </x:c>
      <x:c r="S953" s="8">
        <x:v>13796.172262724072</x:v>
      </x:c>
      <x:c r="T953" s="12">
        <x:v>49041.82844926017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97904</x:v>
      </x:c>
      <x:c r="B954" s="1">
        <x:v>45155.565353108694</x:v>
      </x:c>
      <x:c r="C954" s="6">
        <x:v>47.59954965833333</x:v>
      </x:c>
      <x:c r="D954" s="14" t="s">
        <x:v>94</x:v>
      </x:c>
      <x:c r="E954" s="15">
        <x:v>45155.3542554595</x:v>
      </x:c>
      <x:c r="F954" t="s">
        <x:v>99</x:v>
      </x:c>
      <x:c r="G954" s="6">
        <x:v>524.2360362518108</x:v>
      </x:c>
      <x:c r="H954" t="s">
        <x:v>100</x:v>
      </x:c>
      <x:c r="I954" s="6">
        <x:v>12.268641137914528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21.706999999999997</x:v>
      </x:c>
      <x:c r="S954" s="8">
        <x:v>13791.847601013156</x:v>
      </x:c>
      <x:c r="T954" s="12">
        <x:v>49049.591562278445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97914</x:v>
      </x:c>
      <x:c r="B955" s="1">
        <x:v>45155.56538821096</x:v>
      </x:c>
      <x:c r="C955" s="6">
        <x:v>47.65009692666667</x:v>
      </x:c>
      <x:c r="D955" s="14" t="s">
        <x:v>94</x:v>
      </x:c>
      <x:c r="E955" s="15">
        <x:v>45155.3542554595</x:v>
      </x:c>
      <x:c r="F955" t="s">
        <x:v>99</x:v>
      </x:c>
      <x:c r="G955" s="6">
        <x:v>524.8090779972637</x:v>
      </x:c>
      <x:c r="H955" t="s">
        <x:v>100</x:v>
      </x:c>
      <x:c r="I955" s="6">
        <x:v>12.256399042200883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21.700999999999997</x:v>
      </x:c>
      <x:c r="S955" s="8">
        <x:v>13788.976311585368</x:v>
      </x:c>
      <x:c r="T955" s="12">
        <x:v>49042.121182357514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97926</x:v>
      </x:c>
      <x:c r="B956" s="1">
        <x:v>45155.565422861444</x:v>
      </x:c>
      <x:c r="C956" s="6">
        <x:v>47.69999362</x:v>
      </x:c>
      <x:c r="D956" s="14" t="s">
        <x:v>94</x:v>
      </x:c>
      <x:c r="E956" s="15">
        <x:v>45155.3542554595</x:v>
      </x:c>
      <x:c r="F956" t="s">
        <x:v>99</x:v>
      </x:c>
      <x:c r="G956" s="6">
        <x:v>523.9698964424593</x:v>
      </x:c>
      <x:c r="H956" t="s">
        <x:v>100</x:v>
      </x:c>
      <x:c r="I956" s="6">
        <x:v>12.238035981975827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21.721999999999998</x:v>
      </x:c>
      <x:c r="S956" s="8">
        <x:v>13783.095050298853</x:v>
      </x:c>
      <x:c r="T956" s="12">
        <x:v>49041.13958360211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97940</x:v>
      </x:c>
      <x:c r="B957" s="1">
        <x:v>45155.565457419085</x:v>
      </x:c>
      <x:c r="C957" s="6">
        <x:v>47.749756618333336</x:v>
      </x:c>
      <x:c r="D957" s="14" t="s">
        <x:v>94</x:v>
      </x:c>
      <x:c r="E957" s="15">
        <x:v>45155.3542554595</x:v>
      </x:c>
      <x:c r="F957" t="s">
        <x:v>99</x:v>
      </x:c>
      <x:c r="G957" s="6">
        <x:v>525.9038076484816</x:v>
      </x:c>
      <x:c r="H957" t="s">
        <x:v>100</x:v>
      </x:c>
      <x:c r="I957" s="6">
        <x:v>12.225793997388337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21.691999999999997</x:v>
      </x:c>
      <x:c r="S957" s="8">
        <x:v>13778.722255617415</x:v>
      </x:c>
      <x:c r="T957" s="12">
        <x:v>49049.69345172481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97952</x:v>
      </x:c>
      <x:c r="B958" s="1">
        <x:v>45155.5654919749</x:v>
      </x:c>
      <x:c r="C958" s="6">
        <x:v>47.79951699666667</x:v>
      </x:c>
      <x:c r="D958" s="14" t="s">
        <x:v>94</x:v>
      </x:c>
      <x:c r="E958" s="15">
        <x:v>45155.3542554595</x:v>
      </x:c>
      <x:c r="F958" t="s">
        <x:v>99</x:v>
      </x:c>
      <x:c r="G958" s="6">
        <x:v>526.9911234603923</x:v>
      </x:c>
      <x:c r="H958" t="s">
        <x:v>100</x:v>
      </x:c>
      <x:c r="I958" s="6">
        <x:v>12.213552057250126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21.676999999999996</x:v>
      </x:c>
      <x:c r="S958" s="8">
        <x:v>13769.984410120947</x:v>
      </x:c>
      <x:c r="T958" s="12">
        <x:v>49051.117951063454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97964</x:v>
      </x:c>
      <x:c r="B959" s="1">
        <x:v>45155.56552711543</x:v>
      </x:c>
      <x:c r="C959" s="6">
        <x:v>47.850119371666665</x:v>
      </x:c>
      <x:c r="D959" s="14" t="s">
        <x:v>94</x:v>
      </x:c>
      <x:c r="E959" s="15">
        <x:v>45155.3542554595</x:v>
      </x:c>
      <x:c r="F959" t="s">
        <x:v>99</x:v>
      </x:c>
      <x:c r="G959" s="6">
        <x:v>524.7227849322098</x:v>
      </x:c>
      <x:c r="H959" t="s">
        <x:v>100</x:v>
      </x:c>
      <x:c r="I959" s="6">
        <x:v>12.207431103850467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21.718999999999998</x:v>
      </x:c>
      <x:c r="S959" s="8">
        <x:v>13764.879517840833</x:v>
      </x:c>
      <x:c r="T959" s="12">
        <x:v>49054.3805443828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97974</x:v>
      </x:c>
      <x:c r="B960" s="1">
        <x:v>45155.565561700845</x:v>
      </x:c>
      <x:c r="C960" s="6">
        <x:v>47.89992235333333</x:v>
      </x:c>
      <x:c r="D960" s="14" t="s">
        <x:v>94</x:v>
      </x:c>
      <x:c r="E960" s="15">
        <x:v>45155.3542554595</x:v>
      </x:c>
      <x:c r="F960" t="s">
        <x:v>99</x:v>
      </x:c>
      <x:c r="G960" s="6">
        <x:v>527.8694998043649</x:v>
      </x:c>
      <x:c r="H960" t="s">
        <x:v>100</x:v>
      </x:c>
      <x:c r="I960" s="6">
        <x:v>12.17070561680157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21.676</x:v>
      </x:c>
      <x:c r="S960" s="8">
        <x:v>13757.53809624462</x:v>
      </x:c>
      <x:c r="T960" s="12">
        <x:v>49046.688305744516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97991</x:v>
      </x:c>
      <x:c r="B961" s="1">
        <x:v>45155.56559625447</x:v>
      </x:c>
      <x:c r="C961" s="6">
        <x:v>47.94967958</x:v>
      </x:c>
      <x:c r="D961" s="14" t="s">
        <x:v>94</x:v>
      </x:c>
      <x:c r="E961" s="15">
        <x:v>45155.3542554595</x:v>
      </x:c>
      <x:c r="F961" t="s">
        <x:v>99</x:v>
      </x:c>
      <x:c r="G961" s="6">
        <x:v>526.5391450854702</x:v>
      </x:c>
      <x:c r="H961" t="s">
        <x:v>100</x:v>
      </x:c>
      <x:c r="I961" s="6">
        <x:v>12.207431103850467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21.686999999999998</x:v>
      </x:c>
      <x:c r="S961" s="8">
        <x:v>13758.03067458084</x:v>
      </x:c>
      <x:c r="T961" s="12">
        <x:v>49049.43640901603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97998</x:v>
      </x:c>
      <x:c r="B962" s="1">
        <x:v>45155.56563136711</x:v>
      </x:c>
      <x:c r="C962" s="6">
        <x:v>48.000241785</x:v>
      </x:c>
      <x:c r="D962" s="14" t="s">
        <x:v>94</x:v>
      </x:c>
      <x:c r="E962" s="15">
        <x:v>45155.3542554595</x:v>
      </x:c>
      <x:c r="F962" t="s">
        <x:v>99</x:v>
      </x:c>
      <x:c r="G962" s="6">
        <x:v>526.2013672517958</x:v>
      </x:c>
      <x:c r="H962" t="s">
        <x:v>100</x:v>
      </x:c>
      <x:c r="I962" s="6">
        <x:v>12.20131016156165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21.694999999999997</x:v>
      </x:c>
      <x:c r="S962" s="8">
        <x:v>13745.184901328481</x:v>
      </x:c>
      <x:c r="T962" s="12">
        <x:v>49054.606893312724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98016</x:v>
      </x:c>
      <x:c r="B963" s="1">
        <x:v>45155.565665925715</x:v>
      </x:c>
      <x:c r="C963" s="6">
        <x:v>48.05000617</x:v>
      </x:c>
      <x:c r="D963" s="14" t="s">
        <x:v>94</x:v>
      </x:c>
      <x:c r="E963" s="15">
        <x:v>45155.3542554595</x:v>
      </x:c>
      <x:c r="F963" t="s">
        <x:v>99</x:v>
      </x:c>
      <x:c r="G963" s="6">
        <x:v>527.0614625385879</x:v>
      </x:c>
      <x:c r="H963" t="s">
        <x:v>100</x:v>
      </x:c>
      <x:c r="I963" s="6">
        <x:v>12.189068310321545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21.683999999999997</x:v>
      </x:c>
      <x:c r="S963" s="8">
        <x:v>13743.994834198378</x:v>
      </x:c>
      <x:c r="T963" s="12">
        <x:v>49047.511511329074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98024</x:v>
      </x:c>
      <x:c r="B964" s="1">
        <x:v>45155.56570043972</x:v>
      </x:c>
      <x:c r="C964" s="6">
        <x:v>48.09970634333333</x:v>
      </x:c>
      <x:c r="D964" s="14" t="s">
        <x:v>94</x:v>
      </x:c>
      <x:c r="E964" s="15">
        <x:v>45155.3542554595</x:v>
      </x:c>
      <x:c r="F964" t="s">
        <x:v>99</x:v>
      </x:c>
      <x:c r="G964" s="6">
        <x:v>527.5172470091842</x:v>
      </x:c>
      <x:c r="H964" t="s">
        <x:v>100</x:v>
      </x:c>
      <x:c r="I964" s="6">
        <x:v>12.189068310321545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21.676</x:v>
      </x:c>
      <x:c r="S964" s="8">
        <x:v>13738.239854601916</x:v>
      </x:c>
      <x:c r="T964" s="12">
        <x:v>49052.263811934376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98036</x:v>
      </x:c>
      <x:c r="B965" s="1">
        <x:v>45155.56573506975</x:v>
      </x:c>
      <x:c r="C965" s="6">
        <x:v>48.14957358666667</x:v>
      </x:c>
      <x:c r="D965" s="14" t="s">
        <x:v>94</x:v>
      </x:c>
      <x:c r="E965" s="15">
        <x:v>45155.3542554595</x:v>
      </x:c>
      <x:c r="F965" t="s">
        <x:v>99</x:v>
      </x:c>
      <x:c r="G965" s="6">
        <x:v>526.2514648503893</x:v>
      </x:c>
      <x:c r="H965" t="s">
        <x:v>100</x:v>
      </x:c>
      <x:c r="I965" s="6">
        <x:v>12.213552057250126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21.689999999999998</x:v>
      </x:c>
      <x:c r="S965" s="8">
        <x:v>13734.064096425767</x:v>
      </x:c>
      <x:c r="T965" s="12">
        <x:v>49046.79442835682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98048</x:v>
      </x:c>
      <x:c r="B966" s="1">
        <x:v>45155.56577025189</x:v>
      </x:c>
      <x:c r="C966" s="6">
        <x:v>48.200235858333336</x:v>
      </x:c>
      <x:c r="D966" s="14" t="s">
        <x:v>94</x:v>
      </x:c>
      <x:c r="E966" s="15">
        <x:v>45155.3542554595</x:v>
      </x:c>
      <x:c r="F966" t="s">
        <x:v>99</x:v>
      </x:c>
      <x:c r="G966" s="6">
        <x:v>527.6312692505915</x:v>
      </x:c>
      <x:c r="H966" t="s">
        <x:v>100</x:v>
      </x:c>
      <x:c r="I966" s="6">
        <x:v>12.189068310321545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21.673999999999996</x:v>
      </x:c>
      <x:c r="S966" s="8">
        <x:v>13728.999708827074</x:v>
      </x:c>
      <x:c r="T966" s="12">
        <x:v>49056.30750707191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98058</x:v>
      </x:c>
      <x:c r="B967" s="1">
        <x:v>45155.5658048297</x:v>
      </x:c>
      <x:c r="C967" s="6">
        <x:v>48.25002790833334</x:v>
      </x:c>
      <x:c r="D967" s="14" t="s">
        <x:v>94</x:v>
      </x:c>
      <x:c r="E967" s="15">
        <x:v>45155.3542554595</x:v>
      </x:c>
      <x:c r="F967" t="s">
        <x:v>99</x:v>
      </x:c>
      <x:c r="G967" s="6">
        <x:v>529.0493505456171</x:v>
      </x:c>
      <x:c r="H967" t="s">
        <x:v>100</x:v>
      </x:c>
      <x:c r="I967" s="6">
        <x:v>12.207431103850467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21.642999999999997</x:v>
      </x:c>
      <x:c r="S967" s="8">
        <x:v>13728.982162140808</x:v>
      </x:c>
      <x:c r="T967" s="12">
        <x:v>49041.86312751092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98072</x:v>
      </x:c>
      <x:c r="B968" s="1">
        <x:v>45155.565839328316</x:v>
      </x:c>
      <x:c r="C968" s="6">
        <x:v>48.29970592</x:v>
      </x:c>
      <x:c r="D968" s="14" t="s">
        <x:v>94</x:v>
      </x:c>
      <x:c r="E968" s="15">
        <x:v>45155.3542554595</x:v>
      </x:c>
      <x:c r="F968" t="s">
        <x:v>99</x:v>
      </x:c>
      <x:c r="G968" s="6">
        <x:v>528.4808214227581</x:v>
      </x:c>
      <x:c r="H968" t="s">
        <x:v>100</x:v>
      </x:c>
      <x:c r="I968" s="6">
        <x:v>12.20131016156165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21.654999999999998</x:v>
      </x:c>
      <x:c r="S968" s="8">
        <x:v>13719.06598582714</x:v>
      </x:c>
      <x:c r="T968" s="12">
        <x:v>49048.019445994956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98084</x:v>
      </x:c>
      <x:c r="B969" s="1">
        <x:v>45155.565873920896</x:v>
      </x:c>
      <x:c r="C969" s="6">
        <x:v>48.34951924</x:v>
      </x:c>
      <x:c r="D969" s="14" t="s">
        <x:v>94</x:v>
      </x:c>
      <x:c r="E969" s="15">
        <x:v>45155.3542554595</x:v>
      </x:c>
      <x:c r="F969" t="s">
        <x:v>99</x:v>
      </x:c>
      <x:c r="G969" s="6">
        <x:v>529.2275193904264</x:v>
      </x:c>
      <x:c r="H969" t="s">
        <x:v>100</x:v>
      </x:c>
      <x:c r="I969" s="6">
        <x:v>12.195189230385495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21.644</x:v>
      </x:c>
      <x:c r="S969" s="8">
        <x:v>13707.458439330245</x:v>
      </x:c>
      <x:c r="T969" s="12">
        <x:v>49050.7608443688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98094</x:v>
      </x:c>
      <x:c r="B970" s="1">
        <x:v>45155.5659090772</x:v>
      </x:c>
      <x:c r="C970" s="6">
        <x:v>48.40014431</x:v>
      </x:c>
      <x:c r="D970" s="14" t="s">
        <x:v>94</x:v>
      </x:c>
      <x:c r="E970" s="15">
        <x:v>45155.3542554595</x:v>
      </x:c>
      <x:c r="F970" t="s">
        <x:v>99</x:v>
      </x:c>
      <x:c r="G970" s="6">
        <x:v>527.4306641969937</x:v>
      </x:c>
      <x:c r="H970" t="s">
        <x:v>100</x:v>
      </x:c>
      <x:c r="I970" s="6">
        <x:v>12.244156990938336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21.659</x:v>
      </x:c>
      <x:c r="S970" s="8">
        <x:v>13707.690910590769</x:v>
      </x:c>
      <x:c r="T970" s="12">
        <x:v>49051.72232704521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98108</x:v>
      </x:c>
      <x:c r="B971" s="1">
        <x:v>45155.56594361148</x:v>
      </x:c>
      <x:c r="C971" s="6">
        <x:v>48.449873671666666</x:v>
      </x:c>
      <x:c r="D971" s="14" t="s">
        <x:v>94</x:v>
      </x:c>
      <x:c r="E971" s="15">
        <x:v>45155.3542554595</x:v>
      </x:c>
      <x:c r="F971" t="s">
        <x:v>99</x:v>
      </x:c>
      <x:c r="G971" s="6">
        <x:v>527.4941439282637</x:v>
      </x:c>
      <x:c r="H971" t="s">
        <x:v>100</x:v>
      </x:c>
      <x:c r="I971" s="6">
        <x:v>12.231914984125524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21.662</x:v>
      </x:c>
      <x:c r="S971" s="8">
        <x:v>13699.699943300438</x:v>
      </x:c>
      <x:c r="T971" s="12">
        <x:v>49059.4226075396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98120</x:v>
      </x:c>
      <x:c r="B972" s="1">
        <x:v>45155.56597817168</x:v>
      </x:c>
      <x:c r="C972" s="6">
        <x:v>48.499640375</x:v>
      </x:c>
      <x:c r="D972" s="14" t="s">
        <x:v>94</x:v>
      </x:c>
      <x:c r="E972" s="15">
        <x:v>45155.3542554595</x:v>
      </x:c>
      <x:c r="F972" t="s">
        <x:v>99</x:v>
      </x:c>
      <x:c r="G972" s="6">
        <x:v>528.2932159154032</x:v>
      </x:c>
      <x:c r="H972" t="s">
        <x:v>100</x:v>
      </x:c>
      <x:c r="I972" s="6">
        <x:v>12.231914984125524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21.647999999999996</x:v>
      </x:c>
      <x:c r="S972" s="8">
        <x:v>13698.442510573448</x:v>
      </x:c>
      <x:c r="T972" s="12">
        <x:v>49050.69095693226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98132</x:v>
      </x:c>
      <x:c r="B973" s="1">
        <x:v>45155.56601275292</x:v>
      </x:c>
      <x:c r="C973" s="6">
        <x:v>48.549437346666664</x:v>
      </x:c>
      <x:c r="D973" s="14" t="s">
        <x:v>94</x:v>
      </x:c>
      <x:c r="E973" s="15">
        <x:v>45155.3542554595</x:v>
      </x:c>
      <x:c r="F973" t="s">
        <x:v>99</x:v>
      </x:c>
      <x:c r="G973" s="6">
        <x:v>529.2530372268478</x:v>
      </x:c>
      <x:c r="H973" t="s">
        <x:v>100</x:v>
      </x:c>
      <x:c r="I973" s="6">
        <x:v>12.256399042200883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21.622999999999998</x:v>
      </x:c>
      <x:c r="S973" s="8">
        <x:v>13696.131583229526</x:v>
      </x:c>
      <x:c r="T973" s="12">
        <x:v>49049.97199459413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98142</x:v>
      </x:c>
      <x:c r="B974" s="1">
        <x:v>45155.56604787392</x:v>
      </x:c>
      <x:c r="C974" s="6">
        <x:v>48.60001159833333</x:v>
      </x:c>
      <x:c r="D974" s="14" t="s">
        <x:v>94</x:v>
      </x:c>
      <x:c r="E974" s="15">
        <x:v>45155.3542554595</x:v>
      </x:c>
      <x:c r="F974" t="s">
        <x:v>99</x:v>
      </x:c>
      <x:c r="G974" s="6">
        <x:v>528.7286293820619</x:v>
      </x:c>
      <x:c r="H974" t="s">
        <x:v>100</x:v>
      </x:c>
      <x:c r="I974" s="6">
        <x:v>12.274762202441252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21.625999999999998</x:v>
      </x:c>
      <x:c r="S974" s="8">
        <x:v>13680.253576459549</x:v>
      </x:c>
      <x:c r="T974" s="12">
        <x:v>49045.045949914995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98156</x:v>
      </x:c>
      <x:c r="B975" s="1">
        <x:v>45155.56608246192</x:v>
      </x:c>
      <x:c r="C975" s="6">
        <x:v>48.64981830833333</x:v>
      </x:c>
      <x:c r="D975" s="14" t="s">
        <x:v>94</x:v>
      </x:c>
      <x:c r="E975" s="15">
        <x:v>45155.3542554595</x:v>
      </x:c>
      <x:c r="F975" t="s">
        <x:v>99</x:v>
      </x:c>
      <x:c r="G975" s="6">
        <x:v>528.3345469520722</x:v>
      </x:c>
      <x:c r="H975" t="s">
        <x:v>100</x:v>
      </x:c>
      <x:c r="I975" s="6">
        <x:v>12.26252008450183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21.636999999999997</x:v>
      </x:c>
      <x:c r="S975" s="8">
        <x:v>13678.983414741248</x:v>
      </x:c>
      <x:c r="T975" s="12">
        <x:v>49050.3452421756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98168</x:v>
      </x:c>
      <x:c r="B976" s="1">
        <x:v>45155.56611701509</x:v>
      </x:c>
      <x:c r="C976" s="6">
        <x:v>48.69957488</x:v>
      </x:c>
      <x:c r="D976" s="14" t="s">
        <x:v>94</x:v>
      </x:c>
      <x:c r="E976" s="15">
        <x:v>45155.3542554595</x:v>
      </x:c>
      <x:c r="F976" t="s">
        <x:v>99</x:v>
      </x:c>
      <x:c r="G976" s="6">
        <x:v>527.5797213746864</x:v>
      </x:c>
      <x:c r="H976" t="s">
        <x:v>100</x:v>
      </x:c>
      <x:c r="I976" s="6">
        <x:v>12.287004364831773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21.641999999999996</x:v>
      </x:c>
      <x:c r="S976" s="8">
        <x:v>13669.965486506597</x:v>
      </x:c>
      <x:c r="T976" s="12">
        <x:v>49043.92238555813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98180</x:v>
      </x:c>
      <x:c r="B977" s="1">
        <x:v>45155.5661521297</x:v>
      </x:c>
      <x:c r="C977" s="6">
        <x:v>48.75013991666667</x:v>
      </x:c>
      <x:c r="D977" s="14" t="s">
        <x:v>94</x:v>
      </x:c>
      <x:c r="E977" s="15">
        <x:v>45155.3542554595</x:v>
      </x:c>
      <x:c r="F977" t="s">
        <x:v>99</x:v>
      </x:c>
      <x:c r="G977" s="6">
        <x:v>528.767749023918</x:v>
      </x:c>
      <x:c r="H977" t="s">
        <x:v>100</x:v>
      </x:c>
      <x:c r="I977" s="6">
        <x:v>12.31148882296975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21.612999999999996</x:v>
      </x:c>
      <x:c r="S977" s="8">
        <x:v>13662.814169957526</x:v>
      </x:c>
      <x:c r="T977" s="12">
        <x:v>49051.077207660615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98192</x:v>
      </x:c>
      <x:c r="B978" s="1">
        <x:v>45155.56618670441</x:v>
      </x:c>
      <x:c r="C978" s="6">
        <x:v>48.799927491666665</x:v>
      </x:c>
      <x:c r="D978" s="14" t="s">
        <x:v>94</x:v>
      </x:c>
      <x:c r="E978" s="15">
        <x:v>45155.3542554595</x:v>
      </x:c>
      <x:c r="F978" t="s">
        <x:v>99</x:v>
      </x:c>
      <x:c r="G978" s="6">
        <x:v>528.1868592957754</x:v>
      </x:c>
      <x:c r="H978" t="s">
        <x:v>100</x:v>
      </x:c>
      <x:c r="I978" s="6">
        <x:v>12.32985228326288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21.616999999999997</x:v>
      </x:c>
      <x:c r="S978" s="8">
        <x:v>13656.497859025634</x:v>
      </x:c>
      <x:c r="T978" s="12">
        <x:v>49048.760960663814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98204</x:v>
      </x:c>
      <x:c r="B979" s="1">
        <x:v>45155.566221271605</x:v>
      </x:c>
      <x:c r="C979" s="6">
        <x:v>48.84970424666667</x:v>
      </x:c>
      <x:c r="D979" s="14" t="s">
        <x:v>94</x:v>
      </x:c>
      <x:c r="E979" s="15">
        <x:v>45155.3542554595</x:v>
      </x:c>
      <x:c r="F979" t="s">
        <x:v>99</x:v>
      </x:c>
      <x:c r="G979" s="6">
        <x:v>530.1981531963742</x:v>
      </x:c>
      <x:c r="H979" t="s">
        <x:v>100</x:v>
      </x:c>
      <x:c r="I979" s="6">
        <x:v>12.317609965287375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21.586</x:v>
      </x:c>
      <x:c r="S979" s="8">
        <x:v>13657.564898581173</x:v>
      </x:c>
      <x:c r="T979" s="12">
        <x:v>49045.563064695845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98216</x:v>
      </x:c>
      <x:c r="B980" s="1">
        <x:v>45155.566255844555</x:v>
      </x:c>
      <x:c r="C980" s="6">
        <x:v>48.89948931</x:v>
      </x:c>
      <x:c r="D980" s="14" t="s">
        <x:v>94</x:v>
      </x:c>
      <x:c r="E980" s="15">
        <x:v>45155.3542554595</x:v>
      </x:c>
      <x:c r="F980" t="s">
        <x:v>99</x:v>
      </x:c>
      <x:c r="G980" s="6">
        <x:v>529.7190392752254</x:v>
      </x:c>
      <x:c r="H980" t="s">
        <x:v>100</x:v>
      </x:c>
      <x:c r="I980" s="6">
        <x:v>12.360458272686628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21.58</x:v>
      </x:c>
      <x:c r="S980" s="8">
        <x:v>13650.13155634994</x:v>
      </x:c>
      <x:c r="T980" s="12">
        <x:v>49048.77163629472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98228</x:v>
      </x:c>
      <x:c r="B981" s="1">
        <x:v>45155.566290969895</x:v>
      </x:c>
      <x:c r="C981" s="6">
        <x:v>48.950069801666665</x:v>
      </x:c>
      <x:c r="D981" s="14" t="s">
        <x:v>94</x:v>
      </x:c>
      <x:c r="E981" s="15">
        <x:v>45155.3542554595</x:v>
      </x:c>
      <x:c r="F981" t="s">
        <x:v>99</x:v>
      </x:c>
      <x:c r="G981" s="6">
        <x:v>529.2744308391208</x:v>
      </x:c>
      <x:c r="H981" t="s">
        <x:v>100</x:v>
      </x:c>
      <x:c r="I981" s="6">
        <x:v>12.32985228326288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21.598</x:v>
      </x:c>
      <x:c r="S981" s="8">
        <x:v>13645.56303489381</x:v>
      </x:c>
      <x:c r="T981" s="12">
        <x:v>49042.54377181407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98240</x:v>
      </x:c>
      <x:c r="B982" s="1">
        <x:v>45155.566325467575</x:v>
      </x:c>
      <x:c r="C982" s="6">
        <x:v>48.99974645166667</x:v>
      </x:c>
      <x:c r="D982" s="14" t="s">
        <x:v>94</x:v>
      </x:c>
      <x:c r="E982" s="15">
        <x:v>45155.3542554595</x:v>
      </x:c>
      <x:c r="F982" t="s">
        <x:v>99</x:v>
      </x:c>
      <x:c r="G982" s="6">
        <x:v>528.7417022921064</x:v>
      </x:c>
      <x:c r="H982" t="s">
        <x:v>100</x:v>
      </x:c>
      <x:c r="I982" s="6">
        <x:v>12.366579503912362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21.595</x:v>
      </x:c>
      <x:c r="S982" s="8">
        <x:v>13634.55715342256</x:v>
      </x:c>
      <x:c r="T982" s="12">
        <x:v>49040.98675195542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98253</x:v>
      </x:c>
      <x:c r="B983" s="1">
        <x:v>45155.5663600716</x:v>
      </x:c>
      <x:c r="C983" s="6">
        <x:v>49.049576251666664</x:v>
      </x:c>
      <x:c r="D983" s="14" t="s">
        <x:v>94</x:v>
      </x:c>
      <x:c r="E983" s="15">
        <x:v>45155.3542554595</x:v>
      </x:c>
      <x:c r="F983" t="s">
        <x:v>99</x:v>
      </x:c>
      <x:c r="G983" s="6">
        <x:v>528.9821783071461</x:v>
      </x:c>
      <x:c r="H983" t="s">
        <x:v>100</x:v>
      </x:c>
      <x:c r="I983" s="6">
        <x:v>12.342094645691759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21.598999999999997</x:v>
      </x:c>
      <x:c r="S983" s="8">
        <x:v>13630.275727755266</x:v>
      </x:c>
      <x:c r="T983" s="12">
        <x:v>49050.18112319194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98263</x:v>
      </x:c>
      <x:c r="B984" s="1">
        <x:v>45155.56639518083</x:v>
      </x:c>
      <x:c r="C984" s="6">
        <x:v>49.10013353666667</x:v>
      </x:c>
      <x:c r="D984" s="14" t="s">
        <x:v>94</x:v>
      </x:c>
      <x:c r="E984" s="15">
        <x:v>45155.3542554595</x:v>
      </x:c>
      <x:c r="F984" t="s">
        <x:v>99</x:v>
      </x:c>
      <x:c r="G984" s="6">
        <x:v>530.5890503266987</x:v>
      </x:c>
      <x:c r="H984" t="s">
        <x:v>100</x:v>
      </x:c>
      <x:c r="I984" s="6">
        <x:v>12.342094645691759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21.570999999999998</x:v>
      </x:c>
      <x:c r="S984" s="8">
        <x:v>13627.206678401613</x:v>
      </x:c>
      <x:c r="T984" s="12">
        <x:v>49041.92230286859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98275</x:v>
      </x:c>
      <x:c r="B985" s="1">
        <x:v>45155.566429766455</x:v>
      </x:c>
      <x:c r="C985" s="6">
        <x:v>49.149936833333335</x:v>
      </x:c>
      <x:c r="D985" s="14" t="s">
        <x:v>94</x:v>
      </x:c>
      <x:c r="E985" s="15">
        <x:v>45155.3542554595</x:v>
      </x:c>
      <x:c r="F985" t="s">
        <x:v>99</x:v>
      </x:c>
      <x:c r="G985" s="6">
        <x:v>530.2169170911344</x:v>
      </x:c>
      <x:c r="H985" t="s">
        <x:v>100</x:v>
      </x:c>
      <x:c r="I985" s="6">
        <x:v>12.403307124659023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21.557</x:v>
      </x:c>
      <x:c r="S985" s="8">
        <x:v>13613.209091336461</x:v>
      </x:c>
      <x:c r="T985" s="12">
        <x:v>49042.931442538844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98288</x:v>
      </x:c>
      <x:c r="B986" s="1">
        <x:v>45155.566464351985</x:v>
      </x:c>
      <x:c r="C986" s="6">
        <x:v>49.19973999</x:v>
      </x:c>
      <x:c r="D986" s="14" t="s">
        <x:v>94</x:v>
      </x:c>
      <x:c r="E986" s="15">
        <x:v>45155.3542554595</x:v>
      </x:c>
      <x:c r="F986" t="s">
        <x:v>99</x:v>
      </x:c>
      <x:c r="G986" s="6">
        <x:v>530.6300990996442</x:v>
      </x:c>
      <x:c r="H986" t="s">
        <x:v>100</x:v>
      </x:c>
      <x:c r="I986" s="6">
        <x:v>12.378821999705906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21.557999999999996</x:v>
      </x:c>
      <x:c r="S986" s="8">
        <x:v>13605.982298279972</x:v>
      </x:c>
      <x:c r="T986" s="12">
        <x:v>49051.000469242324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98300</x:v>
      </x:c>
      <x:c r="B987" s="1">
        <x:v>45155.566498896624</x:v>
      </x:c>
      <x:c r="C987" s="6">
        <x:v>49.24948428166667</x:v>
      </x:c>
      <x:c r="D987" s="14" t="s">
        <x:v>94</x:v>
      </x:c>
      <x:c r="E987" s="15">
        <x:v>45155.3542554595</x:v>
      </x:c>
      <x:c r="F987" t="s">
        <x:v>99</x:v>
      </x:c>
      <x:c r="G987" s="6">
        <x:v>531.2659660310358</x:v>
      </x:c>
      <x:c r="H987" t="s">
        <x:v>100</x:v>
      </x:c>
      <x:c r="I987" s="6">
        <x:v>12.372700746251667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21.548999999999996</x:v>
      </x:c>
      <x:c r="S987" s="8">
        <x:v>13614.0147206567</x:v>
      </x:c>
      <x:c r="T987" s="12">
        <x:v>49049.323743406814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98312</x:v>
      </x:c>
      <x:c r="B988" s="1">
        <x:v>45155.56653400672</x:v>
      </x:c>
      <x:c r="C988" s="6">
        <x:v>49.30004282</x:v>
      </x:c>
      <x:c r="D988" s="14" t="s">
        <x:v>94</x:v>
      </x:c>
      <x:c r="E988" s="15">
        <x:v>45155.3542554595</x:v>
      </x:c>
      <x:c r="F988" t="s">
        <x:v>99</x:v>
      </x:c>
      <x:c r="G988" s="6">
        <x:v>531.7690933437859</x:v>
      </x:c>
      <x:c r="H988" t="s">
        <x:v>100</x:v>
      </x:c>
      <x:c r="I988" s="6">
        <x:v>12.409428433682933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21.528</x:v>
      </x:c>
      <x:c r="S988" s="8">
        <x:v>13602.451158750935</x:v>
      </x:c>
      <x:c r="T988" s="12">
        <x:v>49049.848675651876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98324</x:v>
      </x:c>
      <x:c r="B989" s="1">
        <x:v>45155.56656859638</x:v>
      </x:c>
      <x:c r="C989" s="6">
        <x:v>49.349851925</x:v>
      </x:c>
      <x:c r="D989" s="14" t="s">
        <x:v>94</x:v>
      </x:c>
      <x:c r="E989" s="15">
        <x:v>45155.3542554595</x:v>
      </x:c>
      <x:c r="F989" t="s">
        <x:v>99</x:v>
      </x:c>
      <x:c r="G989" s="6">
        <x:v>530.8444498677984</x:v>
      </x:c>
      <x:c r="H989" t="s">
        <x:v>100</x:v>
      </x:c>
      <x:c r="I989" s="6">
        <x:v>12.415549753820414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21.541999999999998</x:v>
      </x:c>
      <x:c r="S989" s="8">
        <x:v>13602.868904798303</x:v>
      </x:c>
      <x:c r="T989" s="12">
        <x:v>49053.766835486866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98336</x:v>
      </x:c>
      <x:c r="B990" s="1">
        <x:v>45155.566603153056</x:v>
      </x:c>
      <x:c r="C990" s="6">
        <x:v>49.39961353666666</x:v>
      </x:c>
      <x:c r="D990" s="14" t="s">
        <x:v>94</x:v>
      </x:c>
      <x:c r="E990" s="15">
        <x:v>45155.3542554595</x:v>
      </x:c>
      <x:c r="F990" t="s">
        <x:v>99</x:v>
      </x:c>
      <x:c r="G990" s="6">
        <x:v>530.802696909541</x:v>
      </x:c>
      <x:c r="H990" t="s">
        <x:v>100</x:v>
      </x:c>
      <x:c r="I990" s="6">
        <x:v>12.378821999705906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21.554999999999996</x:v>
      </x:c>
      <x:c r="S990" s="8">
        <x:v>13592.0748903165</x:v>
      </x:c>
      <x:c r="T990" s="12">
        <x:v>49047.026548122914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98348</x:v>
      </x:c>
      <x:c r="B991" s="1">
        <x:v>45155.56663830601</x:v>
      </x:c>
      <x:c r="C991" s="6">
        <x:v>49.4502338</x:v>
      </x:c>
      <x:c r="D991" s="14" t="s">
        <x:v>94</x:v>
      </x:c>
      <x:c r="E991" s="15">
        <x:v>45155.3542554595</x:v>
      </x:c>
      <x:c r="F991" t="s">
        <x:v>99</x:v>
      </x:c>
      <x:c r="G991" s="6">
        <x:v>532.459421192266</x:v>
      </x:c>
      <x:c r="H991" t="s">
        <x:v>100</x:v>
      </x:c>
      <x:c r="I991" s="6">
        <x:v>12.415549753820414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21.513999999999996</x:v>
      </x:c>
      <x:c r="S991" s="8">
        <x:v>13588.579151511982</x:v>
      </x:c>
      <x:c r="T991" s="12">
        <x:v>49046.210767240475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98360</x:v>
      </x:c>
      <x:c r="B992" s="1">
        <x:v>45155.56667287673</x:v>
      </x:c>
      <x:c r="C992" s="6">
        <x:v>49.50001563833333</x:v>
      </x:c>
      <x:c r="D992" s="14" t="s">
        <x:v>94</x:v>
      </x:c>
      <x:c r="E992" s="15">
        <x:v>45155.3542554595</x:v>
      </x:c>
      <x:c r="F992" t="s">
        <x:v>99</x:v>
      </x:c>
      <x:c r="G992" s="6">
        <x:v>532.4773312216066</x:v>
      </x:c>
      <x:c r="H992" t="s">
        <x:v>100</x:v>
      </x:c>
      <x:c r="I992" s="6">
        <x:v>12.372700746251667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21.528</x:v>
      </x:c>
      <x:c r="S992" s="8">
        <x:v>13576.410190477873</x:v>
      </x:c>
      <x:c r="T992" s="12">
        <x:v>49051.11503631185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98370</x:v>
      </x:c>
      <x:c r="B993" s="1">
        <x:v>45155.56670743665</x:v>
      </x:c>
      <x:c r="C993" s="6">
        <x:v>49.54978192</x:v>
      </x:c>
      <x:c r="D993" s="14" t="s">
        <x:v>94</x:v>
      </x:c>
      <x:c r="E993" s="15">
        <x:v>45155.3542554595</x:v>
      </x:c>
      <x:c r="F993" t="s">
        <x:v>99</x:v>
      </x:c>
      <x:c r="G993" s="6">
        <x:v>532.8240621469515</x:v>
      </x:c>
      <x:c r="H993" t="s">
        <x:v>100</x:v>
      </x:c>
      <x:c r="I993" s="6">
        <x:v>12.372700746251667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21.522</x:v>
      </x:c>
      <x:c r="S993" s="8">
        <x:v>13581.106807550581</x:v>
      </x:c>
      <x:c r="T993" s="12">
        <x:v>49046.14651646823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98384</x:v>
      </x:c>
      <x:c r="B994" s="1">
        <x:v>45155.56674199676</x:v>
      </x:c>
      <x:c r="C994" s="6">
        <x:v>49.599548473333336</x:v>
      </x:c>
      <x:c r="D994" s="14" t="s">
        <x:v>94</x:v>
      </x:c>
      <x:c r="E994" s="15">
        <x:v>45155.3542554595</x:v>
      </x:c>
      <x:c r="F994" t="s">
        <x:v>99</x:v>
      </x:c>
      <x:c r="G994" s="6">
        <x:v>530.6194572927036</x:v>
      </x:c>
      <x:c r="H994" t="s">
        <x:v>100</x:v>
      </x:c>
      <x:c r="I994" s="6">
        <x:v>12.403307124659023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21.549999999999997</x:v>
      </x:c>
      <x:c r="S994" s="8">
        <x:v>13578.839984711005</x:v>
      </x:c>
      <x:c r="T994" s="12">
        <x:v>49049.66940797791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98396</x:v>
      </x:c>
      <x:c r="B995" s="1">
        <x:v>45155.56677717451</x:v>
      </x:c>
      <x:c r="C995" s="6">
        <x:v>49.650204435</x:v>
      </x:c>
      <x:c r="D995" s="14" t="s">
        <x:v>94</x:v>
      </x:c>
      <x:c r="E995" s="15">
        <x:v>45155.3542554595</x:v>
      </x:c>
      <x:c r="F995" t="s">
        <x:v>99</x:v>
      </x:c>
      <x:c r="G995" s="6">
        <x:v>533.7526016116508</x:v>
      </x:c>
      <x:c r="H995" t="s">
        <x:v>100</x:v>
      </x:c>
      <x:c r="I995" s="6">
        <x:v>12.366579503912362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21.508</x:v>
      </x:c>
      <x:c r="S995" s="8">
        <x:v>13566.457856619882</x:v>
      </x:c>
      <x:c r="T995" s="12">
        <x:v>49045.35657343045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98408</x:v>
      </x:c>
      <x:c r="B996" s="1">
        <x:v>45155.56681168028</x:v>
      </x:c>
      <x:c r="C996" s="6">
        <x:v>49.69989273666667</x:v>
      </x:c>
      <x:c r="D996" s="14" t="s">
        <x:v>94</x:v>
      </x:c>
      <x:c r="E996" s="15">
        <x:v>45155.3542554595</x:v>
      </x:c>
      <x:c r="F996" t="s">
        <x:v>99</x:v>
      </x:c>
      <x:c r="G996" s="6">
        <x:v>531.6693757709573</x:v>
      </x:c>
      <x:c r="H996" t="s">
        <x:v>100</x:v>
      </x:c>
      <x:c r="I996" s="6">
        <x:v>12.372700746251667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21.541999999999998</x:v>
      </x:c>
      <x:c r="S996" s="8">
        <x:v>13560.599852903571</x:v>
      </x:c>
      <x:c r="T996" s="12">
        <x:v>49045.76258234106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98420</x:v>
      </x:c>
      <x:c r="B997" s="1">
        <x:v>45155.566846192276</x:v>
      </x:c>
      <x:c r="C997" s="6">
        <x:v>49.749590018333336</x:v>
      </x:c>
      <x:c r="D997" s="14" t="s">
        <x:v>94</x:v>
      </x:c>
      <x:c r="E997" s="15">
        <x:v>45155.3542554595</x:v>
      </x:c>
      <x:c r="F997" t="s">
        <x:v>99</x:v>
      </x:c>
      <x:c r="G997" s="6">
        <x:v>533.1684997328605</x:v>
      </x:c>
      <x:c r="H997" t="s">
        <x:v>100</x:v>
      </x:c>
      <x:c r="I997" s="6">
        <x:v>12.378821999705906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21.513999999999996</x:v>
      </x:c>
      <x:c r="S997" s="8">
        <x:v>13556.513092722678</x:v>
      </x:c>
      <x:c r="T997" s="12">
        <x:v>49045.073971613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98432</x:v>
      </x:c>
      <x:c r="B998" s="1">
        <x:v>45155.56688082929</x:v>
      </x:c>
      <x:c r="C998" s="6">
        <x:v>49.79946732166667</x:v>
      </x:c>
      <x:c r="D998" s="14" t="s">
        <x:v>94</x:v>
      </x:c>
      <x:c r="E998" s="15">
        <x:v>45155.3542554595</x:v>
      </x:c>
      <x:c r="F998" t="s">
        <x:v>99</x:v>
      </x:c>
      <x:c r="G998" s="6">
        <x:v>534.5695089013925</x:v>
      </x:c>
      <x:c r="H998" t="s">
        <x:v>100</x:v>
      </x:c>
      <x:c r="I998" s="6">
        <x:v>12.354337052574465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21.497999999999998</x:v>
      </x:c>
      <x:c r="S998" s="8">
        <x:v>13551.012912225962</x:v>
      </x:c>
      <x:c r="T998" s="12">
        <x:v>49053.843815161286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98444</x:v>
      </x:c>
      <x:c r="B999" s="1">
        <x:v>45155.56691597811</x:v>
      </x:c>
      <x:c r="C999" s="6">
        <x:v>49.85008162</x:v>
      </x:c>
      <x:c r="D999" s="14" t="s">
        <x:v>94</x:v>
      </x:c>
      <x:c r="E999" s="15">
        <x:v>45155.3542554595</x:v>
      </x:c>
      <x:c r="F999" t="s">
        <x:v>99</x:v>
      </x:c>
      <x:c r="G999" s="6">
        <x:v>534.0977974360245</x:v>
      </x:c>
      <x:c r="H999" t="s">
        <x:v>100</x:v>
      </x:c>
      <x:c r="I999" s="6">
        <x:v>12.372700746251667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21.499999999999996</x:v>
      </x:c>
      <x:c r="S999" s="8">
        <x:v>13546.549644765862</x:v>
      </x:c>
      <x:c r="T999" s="12">
        <x:v>49049.68084762711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98456</x:v>
      </x:c>
      <x:c r="B1000" s="1">
        <x:v>45155.56695053107</x:v>
      </x:c>
      <x:c r="C1000" s="6">
        <x:v>49.89983788333333</x:v>
      </x:c>
      <x:c r="D1000" s="14" t="s">
        <x:v>94</x:v>
      </x:c>
      <x:c r="E1000" s="15">
        <x:v>45155.3542554595</x:v>
      </x:c>
      <x:c r="F1000" t="s">
        <x:v>99</x:v>
      </x:c>
      <x:c r="G1000" s="6">
        <x:v>533.4025670467229</x:v>
      </x:c>
      <x:c r="H1000" t="s">
        <x:v>100</x:v>
      </x:c>
      <x:c r="I1000" s="6">
        <x:v>12.372700746251667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21.511999999999997</x:v>
      </x:c>
      <x:c r="S1000" s="8">
        <x:v>13547.700467592564</x:v>
      </x:c>
      <x:c r="T1000" s="12">
        <x:v>49045.86865835616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98466</x:v>
      </x:c>
      <x:c r="B1001" s="1">
        <x:v>45155.56698515199</x:v>
      </x:c>
      <x:c r="C1001" s="6">
        <x:v>49.949692006666666</x:v>
      </x:c>
      <x:c r="D1001" s="14" t="s">
        <x:v>94</x:v>
      </x:c>
      <x:c r="E1001" s="15">
        <x:v>45155.3542554595</x:v>
      </x:c>
      <x:c r="F1001" t="s">
        <x:v>99</x:v>
      </x:c>
      <x:c r="G1001" s="6">
        <x:v>533.8736387299177</x:v>
      </x:c>
      <x:c r="H1001" t="s">
        <x:v>100</x:v>
      </x:c>
      <x:c r="I1001" s="6">
        <x:v>12.354337052574465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21.509999999999998</x:v>
      </x:c>
      <x:c r="S1001" s="8">
        <x:v>13538.325620513866</x:v>
      </x:c>
      <x:c r="T1001" s="12">
        <x:v>49042.26300021326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98480</x:v>
      </x:c>
      <x:c r="B1002" s="1">
        <x:v>45155.56701970845</x:v>
      </x:c>
      <x:c r="C1002" s="6">
        <x:v>49.99945330333333</x:v>
      </x:c>
      <x:c r="D1002" s="14" t="s">
        <x:v>94</x:v>
      </x:c>
      <x:c r="E1002" s="15">
        <x:v>45155.3542554595</x:v>
      </x:c>
      <x:c r="F1002" t="s">
        <x:v>99</x:v>
      </x:c>
      <x:c r="G1002" s="6">
        <x:v>535.0921468341753</x:v>
      </x:c>
      <x:c r="H1002" t="s">
        <x:v>100</x:v>
      </x:c>
      <x:c r="I1002" s="6">
        <x:v>12.354337052574465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21.488999999999997</x:v>
      </x:c>
      <x:c r="S1002" s="8">
        <x:v>13534.029447610783</x:v>
      </x:c>
      <x:c r="T1002" s="12">
        <x:v>49047.188481198566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98496</x:v>
      </x:c>
      <x:c r="B1003" s="1">
        <x:v>45155.567054840256</x:v>
      </x:c>
      <x:c r="C1003" s="6">
        <x:v>50.05004311</x:v>
      </x:c>
      <x:c r="D1003" s="14" t="s">
        <x:v>94</x:v>
      </x:c>
      <x:c r="E1003" s="15">
        <x:v>45155.3542554595</x:v>
      </x:c>
      <x:c r="F1003" t="s">
        <x:v>99</x:v>
      </x:c>
      <x:c r="G1003" s="6">
        <x:v>534.9941205907379</x:v>
      </x:c>
      <x:c r="H1003" t="s">
        <x:v>100</x:v>
      </x:c>
      <x:c r="I1003" s="6">
        <x:v>12.31148882296975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21.505</x:v>
      </x:c>
      <x:c r="S1003" s="8">
        <x:v>13528.106325604665</x:v>
      </x:c>
      <x:c r="T1003" s="12">
        <x:v>49040.70643579977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98504</x:v>
      </x:c>
      <x:c r="B1004" s="1">
        <x:v>45155.56708939316</x:v>
      </x:c>
      <x:c r="C1004" s="6">
        <x:v>50.099799293333334</x:v>
      </x:c>
      <x:c r="D1004" s="14" t="s">
        <x:v>94</x:v>
      </x:c>
      <x:c r="E1004" s="15">
        <x:v>45155.3542554595</x:v>
      </x:c>
      <x:c r="F1004" t="s">
        <x:v>99</x:v>
      </x:c>
      <x:c r="G1004" s="6">
        <x:v>535.7317838448973</x:v>
      </x:c>
      <x:c r="H1004" t="s">
        <x:v>100</x:v>
      </x:c>
      <x:c r="I1004" s="6">
        <x:v>12.354337052574465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21.477999999999998</x:v>
      </x:c>
      <x:c r="S1004" s="8">
        <x:v>13531.589708568565</x:v>
      </x:c>
      <x:c r="T1004" s="12">
        <x:v>49046.83655133233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98516</x:v>
      </x:c>
      <x:c r="B1005" s="1">
        <x:v>45155.56712395635</x:v>
      </x:c>
      <x:c r="C1005" s="6">
        <x:v>50.14957029333333</x:v>
      </x:c>
      <x:c r="D1005" s="14" t="s">
        <x:v>94</x:v>
      </x:c>
      <x:c r="E1005" s="15">
        <x:v>45155.3542554595</x:v>
      </x:c>
      <x:c r="F1005" t="s">
        <x:v>99</x:v>
      </x:c>
      <x:c r="G1005" s="6">
        <x:v>536.9555332676179</x:v>
      </x:c>
      <x:c r="H1005" t="s">
        <x:v>100</x:v>
      </x:c>
      <x:c r="I1005" s="6">
        <x:v>12.354337052574465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21.456999999999997</x:v>
      </x:c>
      <x:c r="S1005" s="8">
        <x:v>13526.259902337748</x:v>
      </x:c>
      <x:c r="T1005" s="12">
        <x:v>49042.95140705809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98525</x:v>
      </x:c>
      <x:c r="B1006" s="1">
        <x:v>45155.56715911155</x:v>
      </x:c>
      <x:c r="C1006" s="6">
        <x:v>50.20019378833333</x:v>
      </x:c>
      <x:c r="D1006" s="14" t="s">
        <x:v>94</x:v>
      </x:c>
      <x:c r="E1006" s="15">
        <x:v>45155.3542554595</x:v>
      </x:c>
      <x:c r="F1006" t="s">
        <x:v>99</x:v>
      </x:c>
      <x:c r="G1006" s="6">
        <x:v>536.9045754591548</x:v>
      </x:c>
      <x:c r="H1006" t="s">
        <x:v>100</x:v>
      </x:c>
      <x:c r="I1006" s="6">
        <x:v>12.335973458920307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21.464</x:v>
      </x:c>
      <x:c r="S1006" s="8">
        <x:v>13513.026457718082</x:v>
      </x:c>
      <x:c r="T1006" s="12">
        <x:v>49045.83101243528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98535</x:v>
      </x:c>
      <x:c r="B1007" s="1">
        <x:v>45155.567193648814</x:v>
      </x:c>
      <x:c r="C1007" s="6">
        <x:v>50.24992744</x:v>
      </x:c>
      <x:c r="D1007" s="14" t="s">
        <x:v>94</x:v>
      </x:c>
      <x:c r="E1007" s="15">
        <x:v>45155.3542554595</x:v>
      </x:c>
      <x:c r="F1007" t="s">
        <x:v>99</x:v>
      </x:c>
      <x:c r="G1007" s="6">
        <x:v>537.6126445470802</x:v>
      </x:c>
      <x:c r="H1007" t="s">
        <x:v>100</x:v>
      </x:c>
      <x:c r="I1007" s="6">
        <x:v>12.317609965287375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21.458</x:v>
      </x:c>
      <x:c r="S1007" s="8">
        <x:v>13511.030855261384</x:v>
      </x:c>
      <x:c r="T1007" s="12">
        <x:v>49040.25356188466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98552</x:v>
      </x:c>
      <x:c r="B1008" s="1">
        <x:v>45155.567228248605</x:v>
      </x:c>
      <x:c r="C1008" s="6">
        <x:v>50.29975113166667</x:v>
      </x:c>
      <x:c r="D1008" s="14" t="s">
        <x:v>94</x:v>
      </x:c>
      <x:c r="E1008" s="15">
        <x:v>45155.3542554595</x:v>
      </x:c>
      <x:c r="F1008" t="s">
        <x:v>99</x:v>
      </x:c>
      <x:c r="G1008" s="6">
        <x:v>535.6255698044223</x:v>
      </x:c>
      <x:c r="H1008" t="s">
        <x:v>100</x:v>
      </x:c>
      <x:c r="I1008" s="6">
        <x:v>12.32985228326288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21.487999999999996</x:v>
      </x:c>
      <x:c r="S1008" s="8">
        <x:v>13512.066676325894</x:v>
      </x:c>
      <x:c r="T1008" s="12">
        <x:v>49046.87719065134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98564</x:v>
      </x:c>
      <x:c r="B1009" s="1">
        <x:v>45155.567262842465</x:v>
      </x:c>
      <x:c r="C1009" s="6">
        <x:v>50.349566286666665</x:v>
      </x:c>
      <x:c r="D1009" s="14" t="s">
        <x:v>94</x:v>
      </x:c>
      <x:c r="E1009" s="15">
        <x:v>45155.3542554595</x:v>
      </x:c>
      <x:c r="F1009" t="s">
        <x:v>99</x:v>
      </x:c>
      <x:c r="G1009" s="6">
        <x:v>536.8031831117562</x:v>
      </x:c>
      <x:c r="H1009" t="s">
        <x:v>100</x:v>
      </x:c>
      <x:c r="I1009" s="6">
        <x:v>12.299246571674303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21.477999999999998</x:v>
      </x:c>
      <x:c r="S1009" s="8">
        <x:v>13506.125087894303</x:v>
      </x:c>
      <x:c r="T1009" s="12">
        <x:v>49044.911937918194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98576</x:v>
      </x:c>
      <x:c r="B1010" s="1">
        <x:v>45155.567297975016</x:v>
      </x:c>
      <x:c r="C1010" s="6">
        <x:v>50.40015717166666</x:v>
      </x:c>
      <x:c r="D1010" s="14" t="s">
        <x:v>94</x:v>
      </x:c>
      <x:c r="E1010" s="15">
        <x:v>45155.3542554595</x:v>
      </x:c>
      <x:c r="F1010" t="s">
        <x:v>99</x:v>
      </x:c>
      <x:c r="G1010" s="6">
        <x:v>539.0345131205634</x:v>
      </x:c>
      <x:c r="H1010" t="s">
        <x:v>100</x:v>
      </x:c>
      <x:c r="I1010" s="6">
        <x:v>12.274762202441252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21.447999999999997</x:v>
      </x:c>
      <x:c r="S1010" s="8">
        <x:v>13509.108036718308</x:v>
      </x:c>
      <x:c r="T1010" s="12">
        <x:v>49052.04989752292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98588</x:v>
      </x:c>
      <x:c r="B1011" s="1">
        <x:v>45155.56733249838</x:v>
      </x:c>
      <x:c r="C1011" s="6">
        <x:v>50.449870805</x:v>
      </x:c>
      <x:c r="D1011" s="14" t="s">
        <x:v>94</x:v>
      </x:c>
      <x:c r="E1011" s="15">
        <x:v>45155.3542554595</x:v>
      </x:c>
      <x:c r="F1011" t="s">
        <x:v>99</x:v>
      </x:c>
      <x:c r="G1011" s="6">
        <x:v>538.7494157473119</x:v>
      </x:c>
      <x:c r="H1011" t="s">
        <x:v>100</x:v>
      </x:c>
      <x:c r="I1011" s="6">
        <x:v>12.256399042200883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21.458999999999996</x:v>
      </x:c>
      <x:c r="S1011" s="8">
        <x:v>13496.89721716363</x:v>
      </x:c>
      <x:c r="T1011" s="12">
        <x:v>49043.60335825644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98600</x:v>
      </x:c>
      <x:c r="B1012" s="1">
        <x:v>45155.56736712679</x:v>
      </x:c>
      <x:c r="C1012" s="6">
        <x:v>50.49973571333334</x:v>
      </x:c>
      <x:c r="D1012" s="14" t="s">
        <x:v>94</x:v>
      </x:c>
      <x:c r="E1012" s="15">
        <x:v>45155.3542554595</x:v>
      </x:c>
      <x:c r="F1012" t="s">
        <x:v>99</x:v>
      </x:c>
      <x:c r="G1012" s="6">
        <x:v>540.3484483473701</x:v>
      </x:c>
      <x:c r="H1012" t="s">
        <x:v>100</x:v>
      </x:c>
      <x:c r="I1012" s="6">
        <x:v>12.219673021763356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21.444</x:v>
      </x:c>
      <x:c r="S1012" s="8">
        <x:v>13499.068209128194</x:v>
      </x:c>
      <x:c r="T1012" s="12">
        <x:v>49051.06881229769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98612</x:v>
      </x:c>
      <x:c r="B1013" s="1">
        <x:v>45155.5674016926</x:v>
      </x:c>
      <x:c r="C1013" s="6">
        <x:v>50.54951048666667</x:v>
      </x:c>
      <x:c r="D1013" s="14" t="s">
        <x:v>94</x:v>
      </x:c>
      <x:c r="E1013" s="15">
        <x:v>45155.3542554595</x:v>
      </x:c>
      <x:c r="F1013" t="s">
        <x:v>99</x:v>
      </x:c>
      <x:c r="G1013" s="6">
        <x:v>541.7040821147381</x:v>
      </x:c>
      <x:c r="H1013" t="s">
        <x:v>100</x:v>
      </x:c>
      <x:c r="I1013" s="6">
        <x:v>12.213552057250126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21.423</x:v>
      </x:c>
      <x:c r="S1013" s="8">
        <x:v>13493.795009416148</x:v>
      </x:c>
      <x:c r="T1013" s="12">
        <x:v>49049.77494072185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98628</x:v>
      </x:c>
      <x:c r="B1014" s="1">
        <x:v>45155.56743678455</x:v>
      </x:c>
      <x:c r="C1014" s="6">
        <x:v>50.60004289333333</x:v>
      </x:c>
      <x:c r="D1014" s="14" t="s">
        <x:v>94</x:v>
      </x:c>
      <x:c r="E1014" s="15">
        <x:v>45155.3542554595</x:v>
      </x:c>
      <x:c r="F1014" t="s">
        <x:v>99</x:v>
      </x:c>
      <x:c r="G1014" s="6">
        <x:v>539.9374751709838</x:v>
      </x:c>
      <x:c r="H1014" t="s">
        <x:v>100</x:v>
      </x:c>
      <x:c r="I1014" s="6">
        <x:v>12.219673021763356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21.450999999999997</x:v>
      </x:c>
      <x:c r="S1014" s="8">
        <x:v>13487.360225066483</x:v>
      </x:c>
      <x:c r="T1014" s="12">
        <x:v>49050.24952575523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98636</x:v>
      </x:c>
      <x:c r="B1015" s="1">
        <x:v>45155.56747140372</x:v>
      </x:c>
      <x:c r="C1015" s="6">
        <x:v>50.64989450666667</x:v>
      </x:c>
      <x:c r="D1015" s="14" t="s">
        <x:v>94</x:v>
      </x:c>
      <x:c r="E1015" s="15">
        <x:v>45155.3542554595</x:v>
      </x:c>
      <x:c r="F1015" t="s">
        <x:v>99</x:v>
      </x:c>
      <x:c r="G1015" s="6">
        <x:v>542.4272167264298</x:v>
      </x:c>
      <x:c r="H1015" t="s">
        <x:v>100</x:v>
      </x:c>
      <x:c r="I1015" s="6">
        <x:v>12.17682650352981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21.423</x:v>
      </x:c>
      <x:c r="S1015" s="8">
        <x:v>13479.353985840404</x:v>
      </x:c>
      <x:c r="T1015" s="12">
        <x:v>49050.7116061763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98648</x:v>
      </x:c>
      <x:c r="B1016" s="1">
        <x:v>45155.567506038176</x:v>
      </x:c>
      <x:c r="C1016" s="6">
        <x:v>50.699768115</x:v>
      </x:c>
      <x:c r="D1016" s="14" t="s">
        <x:v>94</x:v>
      </x:c>
      <x:c r="E1016" s="15">
        <x:v>45155.3542554595</x:v>
      </x:c>
      <x:c r="F1016" t="s">
        <x:v>99</x:v>
      </x:c>
      <x:c r="G1016" s="6">
        <x:v>542.1731211610764</x:v>
      </x:c>
      <x:c r="H1016" t="s">
        <x:v>100</x:v>
      </x:c>
      <x:c r="I1016" s="6">
        <x:v>12.219673021763356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21.412999999999997</x:v>
      </x:c>
      <x:c r="S1016" s="8">
        <x:v>13477.774073681741</x:v>
      </x:c>
      <x:c r="T1016" s="12">
        <x:v>49052.083358326854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98660</x:v>
      </x:c>
      <x:c r="B1017" s="1">
        <x:v>45155.56754059553</x:v>
      </x:c>
      <x:c r="C1017" s="6">
        <x:v>50.749530715</x:v>
      </x:c>
      <x:c r="D1017" s="14" t="s">
        <x:v>94</x:v>
      </x:c>
      <x:c r="E1017" s="15">
        <x:v>45155.3542554595</x:v>
      </x:c>
      <x:c r="F1017" t="s">
        <x:v>99</x:v>
      </x:c>
      <x:c r="G1017" s="6">
        <x:v>542.660630468305</x:v>
      </x:c>
      <x:c r="H1017" t="s">
        <x:v>100</x:v>
      </x:c>
      <x:c r="I1017" s="6">
        <x:v>12.182947401369802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21.416999999999998</x:v>
      </x:c>
      <x:c r="S1017" s="8">
        <x:v>13474.373962535725</x:v>
      </x:c>
      <x:c r="T1017" s="12">
        <x:v>49047.32828101645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98672</x:v>
      </x:c>
      <x:c r="B1018" s="1">
        <x:v>45155.56757576532</x:v>
      </x:c>
      <x:c r="C1018" s="6">
        <x:v>50.80017521166667</x:v>
      </x:c>
      <x:c r="D1018" s="14" t="s">
        <x:v>94</x:v>
      </x:c>
      <x:c r="E1018" s="15">
        <x:v>45155.3542554595</x:v>
      </x:c>
      <x:c r="F1018" t="s">
        <x:v>99</x:v>
      </x:c>
      <x:c r="G1018" s="6">
        <x:v>543.017549144419</x:v>
      </x:c>
      <x:c r="H1018" t="s">
        <x:v>100</x:v>
      </x:c>
      <x:c r="I1018" s="6">
        <x:v>12.17682650352981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21.412999999999997</x:v>
      </x:c>
      <x:c r="S1018" s="8">
        <x:v>13470.90782964636</x:v>
      </x:c>
      <x:c r="T1018" s="12">
        <x:v>49040.93151559267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98684</x:v>
      </x:c>
      <x:c r="B1019" s="1">
        <x:v>45155.56761033575</x:v>
      </x:c>
      <x:c r="C1019" s="6">
        <x:v>50.849956625</x:v>
      </x:c>
      <x:c r="D1019" s="14" t="s">
        <x:v>94</x:v>
      </x:c>
      <x:c r="E1019" s="15">
        <x:v>45155.3542554595</x:v>
      </x:c>
      <x:c r="F1019" t="s">
        <x:v>99</x:v>
      </x:c>
      <x:c r="G1019" s="6">
        <x:v>542.3708829986795</x:v>
      </x:c>
      <x:c r="H1019" t="s">
        <x:v>100</x:v>
      </x:c>
      <x:c r="I1019" s="6">
        <x:v>12.17070561680157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21.426</x:v>
      </x:c>
      <x:c r="S1019" s="8">
        <x:v>13463.911148458601</x:v>
      </x:c>
      <x:c r="T1019" s="12">
        <x:v>49047.098284697626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98696</x:v>
      </x:c>
      <x:c r="B1020" s="1">
        <x:v>45155.567644885436</x:v>
      </x:c>
      <x:c r="C1020" s="6">
        <x:v>50.89970817</x:v>
      </x:c>
      <x:c r="D1020" s="14" t="s">
        <x:v>94</x:v>
      </x:c>
      <x:c r="E1020" s="15">
        <x:v>45155.3542554595</x:v>
      </x:c>
      <x:c r="F1020" t="s">
        <x:v>99</x:v>
      </x:c>
      <x:c r="G1020" s="6">
        <x:v>543.5008824610345</x:v>
      </x:c>
      <x:c r="H1020" t="s">
        <x:v>100</x:v>
      </x:c>
      <x:c r="I1020" s="6">
        <x:v>12.152343023288722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21.412999999999997</x:v>
      </x:c>
      <x:c r="S1020" s="8">
        <x:v>13456.21569267394</x:v>
      </x:c>
      <x:c r="T1020" s="12">
        <x:v>49045.69978592857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98708</x:v>
      </x:c>
      <x:c r="B1021" s="1">
        <x:v>45155.56767954353</x:v>
      </x:c>
      <x:c r="C1021" s="6">
        <x:v>50.949615828333336</x:v>
      </x:c>
      <x:c r="D1021" s="14" t="s">
        <x:v>94</x:v>
      </x:c>
      <x:c r="E1021" s="15">
        <x:v>45155.3542554595</x:v>
      </x:c>
      <x:c r="F1021" t="s">
        <x:v>99</x:v>
      </x:c>
      <x:c r="G1021" s="6">
        <x:v>543.441762096022</x:v>
      </x:c>
      <x:c r="H1021" t="s">
        <x:v>100</x:v>
      </x:c>
      <x:c r="I1021" s="6">
        <x:v>12.152343023288722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21.413999999999998</x:v>
      </x:c>
      <x:c r="S1021" s="8">
        <x:v>13452.391602726666</x:v>
      </x:c>
      <x:c r="T1021" s="12">
        <x:v>49049.32056499131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98720</x:v>
      </x:c>
      <x:c r="B1022" s="1">
        <x:v>45155.5677146941</x:v>
      </x:c>
      <x:c r="C1022" s="6">
        <x:v>51.00023264666667</x:v>
      </x:c>
      <x:c r="D1022" s="14" t="s">
        <x:v>94</x:v>
      </x:c>
      <x:c r="E1022" s="15">
        <x:v>45155.3542554595</x:v>
      </x:c>
      <x:c r="F1022" t="s">
        <x:v>99</x:v>
      </x:c>
      <x:c r="G1022" s="6">
        <x:v>544.5123911759711</x:v>
      </x:c>
      <x:c r="H1022" t="s">
        <x:v>100</x:v>
      </x:c>
      <x:c r="I1022" s="6">
        <x:v>12.14010134983846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21.4</x:v>
      </x:c>
      <x:c r="S1022" s="8">
        <x:v>13450.392298100789</x:v>
      </x:c>
      <x:c r="T1022" s="12">
        <x:v>49047.72575834423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98736</x:v>
      </x:c>
      <x:c r="B1023" s="1">
        <x:v>45155.567749270405</x:v>
      </x:c>
      <x:c r="C1023" s="6">
        <x:v>51.050022535</x:v>
      </x:c>
      <x:c r="D1023" s="14" t="s">
        <x:v>94</x:v>
      </x:c>
      <x:c r="E1023" s="15">
        <x:v>45155.3542554595</x:v>
      </x:c>
      <x:c r="F1023" t="s">
        <x:v>99</x:v>
      </x:c>
      <x:c r="G1023" s="6">
        <x:v>545.8773274357716</x:v>
      </x:c>
      <x:c r="H1023" t="s">
        <x:v>100</x:v>
      </x:c>
      <x:c r="I1023" s="6">
        <x:v>12.14010134983846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21.377</x:v>
      </x:c>
      <x:c r="S1023" s="8">
        <x:v>13443.336757314637</x:v>
      </x:c>
      <x:c r="T1023" s="12">
        <x:v>49047.141347928446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98744</x:v>
      </x:c>
      <x:c r="B1024" s="1">
        <x:v>45155.56778377414</x:v>
      </x:c>
      <x:c r="C1024" s="6">
        <x:v>51.099707906666666</x:v>
      </x:c>
      <x:c r="D1024" s="14" t="s">
        <x:v>94</x:v>
      </x:c>
      <x:c r="E1024" s="15">
        <x:v>45155.3542554595</x:v>
      </x:c>
      <x:c r="F1024" t="s">
        <x:v>99</x:v>
      </x:c>
      <x:c r="G1024" s="6">
        <x:v>545.2807660631231</x:v>
      </x:c>
      <x:c r="H1024" t="s">
        <x:v>100</x:v>
      </x:c>
      <x:c r="I1024" s="6">
        <x:v>12.146222181007943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21.384999999999998</x:v>
      </x:c>
      <x:c r="S1024" s="8">
        <x:v>13439.519655374928</x:v>
      </x:c>
      <x:c r="T1024" s="12">
        <x:v>49050.52777855257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98756</x:v>
      </x:c>
      <x:c r="B1025" s="1">
        <x:v>45155.56781837362</x:v>
      </x:c>
      <x:c r="C1025" s="6">
        <x:v>51.14953115666667</x:v>
      </x:c>
      <x:c r="D1025" s="14" t="s">
        <x:v>94</x:v>
      </x:c>
      <x:c r="E1025" s="15">
        <x:v>45155.3542554595</x:v>
      </x:c>
      <x:c r="F1025" t="s">
        <x:v>99</x:v>
      </x:c>
      <x:c r="G1025" s="6">
        <x:v>546.4075291689018</x:v>
      </x:c>
      <x:c r="H1025" t="s">
        <x:v>100</x:v>
      </x:c>
      <x:c r="I1025" s="6">
        <x:v>12.152343023288722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21.363999999999997</x:v>
      </x:c>
      <x:c r="S1025" s="8">
        <x:v>13431.935960508186</x:v>
      </x:c>
      <x:c r="T1025" s="12">
        <x:v>49044.53927191525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98768</x:v>
      </x:c>
      <x:c r="B1026" s="1">
        <x:v>45155.56785348476</x:v>
      </x:c>
      <x:c r="C1026" s="6">
        <x:v>51.20009119666667</x:v>
      </x:c>
      <x:c r="D1026" s="14" t="s">
        <x:v>94</x:v>
      </x:c>
      <x:c r="E1026" s="15">
        <x:v>45155.3542554595</x:v>
      </x:c>
      <x:c r="F1026" t="s">
        <x:v>99</x:v>
      </x:c>
      <x:c r="G1026" s="6">
        <x:v>544.6230870632944</x:v>
      </x:c>
      <x:c r="H1026" t="s">
        <x:v>100</x:v>
      </x:c>
      <x:c r="I1026" s="6">
        <x:v>12.158463876681253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21.391999999999996</x:v>
      </x:c>
      <x:c r="S1026" s="8">
        <x:v>13422.337729728417</x:v>
      </x:c>
      <x:c r="T1026" s="12">
        <x:v>49046.135138567064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98782</x:v>
      </x:c>
      <x:c r="B1027" s="1">
        <x:v>45155.56788798964</x:v>
      </x:c>
      <x:c r="C1027" s="6">
        <x:v>51.24977822</x:v>
      </x:c>
      <x:c r="D1027" s="14" t="s">
        <x:v>94</x:v>
      </x:c>
      <x:c r="E1027" s="15">
        <x:v>45155.3542554595</x:v>
      </x:c>
      <x:c r="F1027" t="s">
        <x:v>99</x:v>
      </x:c>
      <x:c r="G1027" s="6">
        <x:v>547.0030772889605</x:v>
      </x:c>
      <x:c r="H1027" t="s">
        <x:v>100</x:v>
      </x:c>
      <x:c r="I1027" s="6">
        <x:v>12.152343023288722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21.354</x:v>
      </x:c>
      <x:c r="S1027" s="8">
        <x:v>13411.573016493616</x:v>
      </x:c>
      <x:c r="T1027" s="12">
        <x:v>49047.10063297517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98789</x:v>
      </x:c>
      <x:c r="B1028" s="1">
        <x:v>45155.567922563</x:v>
      </x:c>
      <x:c r="C1028" s="6">
        <x:v>51.299563858333336</x:v>
      </x:c>
      <x:c r="D1028" s="14" t="s">
        <x:v>94</x:v>
      </x:c>
      <x:c r="E1028" s="15">
        <x:v>45155.3542554595</x:v>
      </x:c>
      <x:c r="F1028" t="s">
        <x:v>99</x:v>
      </x:c>
      <x:c r="G1028" s="6">
        <x:v>545.9860937642029</x:v>
      </x:c>
      <x:c r="H1028" t="s">
        <x:v>100</x:v>
      </x:c>
      <x:c r="I1028" s="6">
        <x:v>12.16458474118599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21.366999999999997</x:v>
      </x:c>
      <x:c r="S1028" s="8">
        <x:v>13425.631711943128</x:v>
      </x:c>
      <x:c r="T1028" s="12">
        <x:v>49041.031529459404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98807</x:v>
      </x:c>
      <x:c r="B1029" s="1">
        <x:v>45155.56795770478</x:v>
      </x:c>
      <x:c r="C1029" s="6">
        <x:v>51.35016802</x:v>
      </x:c>
      <x:c r="D1029" s="14" t="s">
        <x:v>94</x:v>
      </x:c>
      <x:c r="E1029" s="15">
        <x:v>45155.3542554595</x:v>
      </x:c>
      <x:c r="F1029" t="s">
        <x:v>99</x:v>
      </x:c>
      <x:c r="G1029" s="6">
        <x:v>546.0976433370146</x:v>
      </x:c>
      <x:c r="H1029" t="s">
        <x:v>100</x:v>
      </x:c>
      <x:c r="I1029" s="6">
        <x:v>12.182947401369802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21.358999999999998</x:v>
      </x:c>
      <x:c r="S1029" s="8">
        <x:v>13419.93499124077</x:v>
      </x:c>
      <x:c r="T1029" s="12">
        <x:v>49044.515834538404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98814</x:v>
      </x:c>
      <x:c r="B1030" s="1">
        <x:v>45155.567992276796</x:v>
      </x:c>
      <x:c r="C1030" s="6">
        <x:v>51.399951735</x:v>
      </x:c>
      <x:c r="D1030" s="14" t="s">
        <x:v>94</x:v>
      </x:c>
      <x:c r="E1030" s="15">
        <x:v>45155.3542554595</x:v>
      </x:c>
      <x:c r="F1030" t="s">
        <x:v>99</x:v>
      </x:c>
      <x:c r="G1030" s="6">
        <x:v>547.5969865953746</x:v>
      </x:c>
      <x:c r="H1030" t="s">
        <x:v>100</x:v>
      </x:c>
      <x:c r="I1030" s="6">
        <x:v>12.158463876681253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21.342</x:v>
      </x:c>
      <x:c r="S1030" s="8">
        <x:v>13417.582284336237</x:v>
      </x:c>
      <x:c r="T1030" s="12">
        <x:v>49040.446706047245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98828</x:v>
      </x:c>
      <x:c r="B1031" s="1">
        <x:v>45155.5680268519</x:v>
      </x:c>
      <x:c r="C1031" s="6">
        <x:v>51.44973987666667</x:v>
      </x:c>
      <x:c r="D1031" s="14" t="s">
        <x:v>94</x:v>
      </x:c>
      <x:c r="E1031" s="15">
        <x:v>45155.3542554595</x:v>
      </x:c>
      <x:c r="F1031" t="s">
        <x:v>99</x:v>
      </x:c>
      <x:c r="G1031" s="6">
        <x:v>546.0357226780478</x:v>
      </x:c>
      <x:c r="H1031" t="s">
        <x:v>100</x:v>
      </x:c>
      <x:c r="I1031" s="6">
        <x:v>12.189068310321545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21.357999999999997</x:v>
      </x:c>
      <x:c r="S1031" s="8">
        <x:v>13401.434945379428</x:v>
      </x:c>
      <x:c r="T1031" s="12">
        <x:v>49042.18455683905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98840</x:v>
      </x:c>
      <x:c r="B1032" s="1">
        <x:v>45155.56806141438</x:v>
      </x:c>
      <x:c r="C1032" s="6">
        <x:v>51.499509845</x:v>
      </x:c>
      <x:c r="D1032" s="14" t="s">
        <x:v>94</x:v>
      </x:c>
      <x:c r="E1032" s="15">
        <x:v>45155.3542554595</x:v>
      </x:c>
      <x:c r="F1032" t="s">
        <x:v>99</x:v>
      </x:c>
      <x:c r="G1032" s="6">
        <x:v>547.8979019286838</x:v>
      </x:c>
      <x:c r="H1032" t="s">
        <x:v>100</x:v>
      </x:c>
      <x:c r="I1032" s="6">
        <x:v>12.152343023288722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21.339</x:v>
      </x:c>
      <x:c r="S1032" s="8">
        <x:v>13398.338268416526</x:v>
      </x:c>
      <x:c r="T1032" s="12">
        <x:v>49046.677038426176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98852</x:v>
      </x:c>
      <x:c r="B1033" s="1">
        <x:v>45155.568096553354</x:v>
      </x:c>
      <x:c r="C1033" s="6">
        <x:v>51.550109973333335</x:v>
      </x:c>
      <x:c r="D1033" s="14" t="s">
        <x:v>94</x:v>
      </x:c>
      <x:c r="E1033" s="15">
        <x:v>45155.3542554595</x:v>
      </x:c>
      <x:c r="F1033" t="s">
        <x:v>99</x:v>
      </x:c>
      <x:c r="G1033" s="6">
        <x:v>547.0505086383481</x:v>
      </x:c>
      <x:c r="H1033" t="s">
        <x:v>100</x:v>
      </x:c>
      <x:c r="I1033" s="6">
        <x:v>12.182947401369802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21.342999999999996</x:v>
      </x:c>
      <x:c r="S1033" s="8">
        <x:v>13394.562344894828</x:v>
      </x:c>
      <x:c r="T1033" s="12">
        <x:v>49068.9890250411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98862</x:v>
      </x:c>
      <x:c r="B1034" s="1">
        <x:v>45155.56813109312</x:v>
      </x:c>
      <x:c r="C1034" s="6">
        <x:v>51.59984723833333</x:v>
      </x:c>
      <x:c r="D1034" s="14" t="s">
        <x:v>94</x:v>
      </x:c>
      <x:c r="E1034" s="15">
        <x:v>45155.3542554595</x:v>
      </x:c>
      <x:c r="F1034" t="s">
        <x:v>99</x:v>
      </x:c>
      <x:c r="G1034" s="6">
        <x:v>545.1418814578868</x:v>
      </x:c>
      <x:c r="H1034" t="s">
        <x:v>100</x:v>
      </x:c>
      <x:c r="I1034" s="6">
        <x:v>12.195189230385495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21.371</x:v>
      </x:c>
      <x:c r="S1034" s="8">
        <x:v>13392.626996245153</x:v>
      </x:c>
      <x:c r="T1034" s="12">
        <x:v>49044.97113052608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98876</x:v>
      </x:c>
      <x:c r="B1035" s="1">
        <x:v>45155.56816570121</x:v>
      </x:c>
      <x:c r="C1035" s="6">
        <x:v>51.64968289</x:v>
      </x:c>
      <x:c r="D1035" s="14" t="s">
        <x:v>94</x:v>
      </x:c>
      <x:c r="E1035" s="15">
        <x:v>45155.3542554595</x:v>
      </x:c>
      <x:c r="F1035" t="s">
        <x:v>99</x:v>
      </x:c>
      <x:c r="G1035" s="6">
        <x:v>549.5038783405654</x:v>
      </x:c>
      <x:c r="H1035" t="s">
        <x:v>100</x:v>
      </x:c>
      <x:c r="I1035" s="6">
        <x:v>12.17682650352981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21.304</x:v>
      </x:c>
      <x:c r="S1035" s="8">
        <x:v>13383.692402250581</x:v>
      </x:c>
      <x:c r="T1035" s="12">
        <x:v>49042.86170985195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98888</x:v>
      </x:c>
      <x:c r="B1036" s="1">
        <x:v>45155.568200259164</x:v>
      </x:c>
      <x:c r="C1036" s="6">
        <x:v>51.69944634833333</x:v>
      </x:c>
      <x:c r="D1036" s="14" t="s">
        <x:v>94</x:v>
      </x:c>
      <x:c r="E1036" s="15">
        <x:v>45155.3542554595</x:v>
      </x:c>
      <x:c r="F1036" t="s">
        <x:v>99</x:v>
      </x:c>
      <x:c r="G1036" s="6">
        <x:v>547.279666000838</x:v>
      </x:c>
      <x:c r="H1036" t="s">
        <x:v>100</x:v>
      </x:c>
      <x:c r="I1036" s="6">
        <x:v>12.207431103850467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21.330999999999996</x:v>
      </x:c>
      <x:c r="S1036" s="8">
        <x:v>13377.083682949258</x:v>
      </x:c>
      <x:c r="T1036" s="12">
        <x:v>49049.92658858784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98904</x:v>
      </x:c>
      <x:c r="B1037" s="1">
        <x:v>45155.56823536114</x:v>
      </x:c>
      <x:c r="C1037" s="6">
        <x:v>51.74999318333333</x:v>
      </x:c>
      <x:c r="D1037" s="14" t="s">
        <x:v>94</x:v>
      </x:c>
      <x:c r="E1037" s="15">
        <x:v>45155.3542554595</x:v>
      </x:c>
      <x:c r="F1037" t="s">
        <x:v>99</x:v>
      </x:c>
      <x:c r="G1037" s="6">
        <x:v>548.2330413485786</x:v>
      </x:c>
      <x:c r="H1037" t="s">
        <x:v>100</x:v>
      </x:c>
      <x:c r="I1037" s="6">
        <x:v>12.213552057250126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21.313</x:v>
      </x:c>
      <x:c r="S1037" s="8">
        <x:v>13368.810311567886</x:v>
      </x:c>
      <x:c r="T1037" s="12">
        <x:v>49047.05843553992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98910</x:v>
      </x:c>
      <x:c r="B1038" s="1">
        <x:v>45155.56826994163</x:v>
      </x:c>
      <x:c r="C1038" s="6">
        <x:v>51.799789085</x:v>
      </x:c>
      <x:c r="D1038" s="14" t="s">
        <x:v>94</x:v>
      </x:c>
      <x:c r="E1038" s="15">
        <x:v>45155.3542554595</x:v>
      </x:c>
      <x:c r="F1038" t="s">
        <x:v>99</x:v>
      </x:c>
      <x:c r="G1038" s="6">
        <x:v>547.4586896991849</x:v>
      </x:c>
      <x:c r="H1038" t="s">
        <x:v>100</x:v>
      </x:c>
      <x:c r="I1038" s="6">
        <x:v>12.207431103850467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21.327999999999996</x:v>
      </x:c>
      <x:c r="S1038" s="8">
        <x:v>13361.477088993011</x:v>
      </x:c>
      <x:c r="T1038" s="12">
        <x:v>49049.49904685788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98924</x:v>
      </x:c>
      <x:c r="B1039" s="1">
        <x:v>45155.56830454203</x:v>
      </x:c>
      <x:c r="C1039" s="6">
        <x:v>51.84961365833333</x:v>
      </x:c>
      <x:c r="D1039" s="14" t="s">
        <x:v>94</x:v>
      </x:c>
      <x:c r="E1039" s="15">
        <x:v>45155.3542554595</x:v>
      </x:c>
      <x:c r="F1039" t="s">
        <x:v>99</x:v>
      </x:c>
      <x:c r="G1039" s="6">
        <x:v>547.5138170544747</x:v>
      </x:c>
      <x:c r="H1039" t="s">
        <x:v>100</x:v>
      </x:c>
      <x:c r="I1039" s="6">
        <x:v>12.219673021763356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21.322999999999997</x:v>
      </x:c>
      <x:c r="S1039" s="8">
        <x:v>13366.353511815065</x:v>
      </x:c>
      <x:c r="T1039" s="12">
        <x:v>49048.846197963576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98936</x:v>
      </x:c>
      <x:c r="B1040" s="1">
        <x:v>45155.56833916289</x:v>
      </x:c>
      <x:c r="C1040" s="6">
        <x:v>51.89946769666667</x:v>
      </x:c>
      <x:c r="D1040" s="14" t="s">
        <x:v>94</x:v>
      </x:c>
      <x:c r="E1040" s="15">
        <x:v>45155.3542554595</x:v>
      </x:c>
      <x:c r="F1040" t="s">
        <x:v>99</x:v>
      </x:c>
      <x:c r="G1040" s="6">
        <x:v>547.3324853470915</x:v>
      </x:c>
      <x:c r="H1040" t="s">
        <x:v>100</x:v>
      </x:c>
      <x:c r="I1040" s="6">
        <x:v>12.225793997388337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21.323999999999998</x:v>
      </x:c>
      <x:c r="S1040" s="8">
        <x:v>13357.812100577712</x:v>
      </x:c>
      <x:c r="T1040" s="12">
        <x:v>49051.998181133546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98948</x:v>
      </x:c>
      <x:c r="B1041" s="1">
        <x:v>45155.568374352</x:v>
      </x:c>
      <x:c r="C1041" s="6">
        <x:v>51.95014003</x:v>
      </x:c>
      <x:c r="D1041" s="14" t="s">
        <x:v>94</x:v>
      </x:c>
      <x:c r="E1041" s="15">
        <x:v>45155.3542554595</x:v>
      </x:c>
      <x:c r="F1041" t="s">
        <x:v>99</x:v>
      </x:c>
      <x:c r="G1041" s="6">
        <x:v>548.5810337202016</x:v>
      </x:c>
      <x:c r="H1041" t="s">
        <x:v>100</x:v>
      </x:c>
      <x:c r="I1041" s="6">
        <x:v>12.244156990938336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21.296999999999997</x:v>
      </x:c>
      <x:c r="S1041" s="8">
        <x:v>13351.446780358576</x:v>
      </x:c>
      <x:c r="T1041" s="12">
        <x:v>49040.75366609832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98958</x:v>
      </x:c>
      <x:c r="B1042" s="1">
        <x:v>45155.568408887906</x:v>
      </x:c>
      <x:c r="C1042" s="6">
        <x:v>51.999871733333336</x:v>
      </x:c>
      <x:c r="D1042" s="14" t="s">
        <x:v>94</x:v>
      </x:c>
      <x:c r="E1042" s="15">
        <x:v>45155.3542554595</x:v>
      </x:c>
      <x:c r="F1042" t="s">
        <x:v>99</x:v>
      </x:c>
      <x:c r="G1042" s="6">
        <x:v>548.9340361342073</x:v>
      </x:c>
      <x:c r="H1042" t="s">
        <x:v>100</x:v>
      </x:c>
      <x:c r="I1042" s="6">
        <x:v>12.26252008450183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21.284999999999997</x:v>
      </x:c>
      <x:c r="S1042" s="8">
        <x:v>13349.4415719505</x:v>
      </x:c>
      <x:c r="T1042" s="12">
        <x:v>49044.83429531372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98972</x:v>
      </x:c>
      <x:c r="B1043" s="1">
        <x:v>45155.56844348129</x:v>
      </x:c>
      <x:c r="C1043" s="6">
        <x:v>52.04968620166667</x:v>
      </x:c>
      <x:c r="D1043" s="14" t="s">
        <x:v>94</x:v>
      </x:c>
      <x:c r="E1043" s="15">
        <x:v>45155.3542554595</x:v>
      </x:c>
      <x:c r="F1043" t="s">
        <x:v>99</x:v>
      </x:c>
      <x:c r="G1043" s="6">
        <x:v>547.9062245846817</x:v>
      </x:c>
      <x:c r="H1043" t="s">
        <x:v>100</x:v>
      </x:c>
      <x:c r="I1043" s="6">
        <x:v>12.29312546269648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21.291999999999998</x:v>
      </x:c>
      <x:c r="S1043" s="8">
        <x:v>13336.417730788717</x:v>
      </x:c>
      <x:c r="T1043" s="12">
        <x:v>49046.969655202025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98984</x:v>
      </x:c>
      <x:c r="B1044" s="1">
        <x:v>45155.56847806566</x:v>
      </x:c>
      <x:c r="C1044" s="6">
        <x:v>52.09948768666667</x:v>
      </x:c>
      <x:c r="D1044" s="14" t="s">
        <x:v>94</x:v>
      </x:c>
      <x:c r="E1044" s="15">
        <x:v>45155.3542554595</x:v>
      </x:c>
      <x:c r="F1044" t="s">
        <x:v>99</x:v>
      </x:c>
      <x:c r="G1044" s="6">
        <x:v>547.6178408461716</x:v>
      </x:c>
      <x:c r="H1044" t="s">
        <x:v>100</x:v>
      </x:c>
      <x:c r="I1044" s="6">
        <x:v>12.26252008450183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21.307</x:v>
      </x:c>
      <x:c r="S1044" s="8">
        <x:v>13333.601454664447</x:v>
      </x:c>
      <x:c r="T1044" s="12">
        <x:v>49048.39577621413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98996</x:v>
      </x:c>
      <x:c r="B1045" s="1">
        <x:v>45155.5685132165</x:v>
      </x:c>
      <x:c r="C1045" s="6">
        <x:v>52.15010490666667</x:v>
      </x:c>
      <x:c r="D1045" s="14" t="s">
        <x:v>94</x:v>
      </x:c>
      <x:c r="E1045" s="15">
        <x:v>45155.3542554595</x:v>
      </x:c>
      <x:c r="F1045" t="s">
        <x:v>99</x:v>
      </x:c>
      <x:c r="G1045" s="6">
        <x:v>548.7543253555164</x:v>
      </x:c>
      <x:c r="H1045" t="s">
        <x:v>100</x:v>
      </x:c>
      <x:c r="I1045" s="6">
        <x:v>12.26252008450183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21.287999999999997</x:v>
      </x:c>
      <x:c r="S1045" s="8">
        <x:v>13325.392347856674</x:v>
      </x:c>
      <x:c r="T1045" s="12">
        <x:v>49042.24501291895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99008</x:v>
      </x:c>
      <x:c r="B1046" s="1">
        <x:v>45155.56854778132</x:v>
      </x:c>
      <x:c r="C1046" s="6">
        <x:v>52.19987823</x:v>
      </x:c>
      <x:c r="D1046" s="14" t="s">
        <x:v>94</x:v>
      </x:c>
      <x:c r="E1046" s="15">
        <x:v>45155.3542554595</x:v>
      </x:c>
      <x:c r="F1046" t="s">
        <x:v>99</x:v>
      </x:c>
      <x:c r="G1046" s="6">
        <x:v>549.525572267612</x:v>
      </x:c>
      <x:c r="H1046" t="s">
        <x:v>100</x:v>
      </x:c>
      <x:c r="I1046" s="6">
        <x:v>12.287004364831773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21.266999999999996</x:v>
      </x:c>
      <x:c r="S1046" s="8">
        <x:v>13321.46532392858</x:v>
      </x:c>
      <x:c r="T1046" s="12">
        <x:v>49040.861635718895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99018</x:v>
      </x:c>
      <x:c r="B1047" s="1">
        <x:v>45155.56858241894</x:v>
      </x:c>
      <x:c r="C1047" s="6">
        <x:v>52.24975642166667</x:v>
      </x:c>
      <x:c r="D1047" s="14" t="s">
        <x:v>94</x:v>
      </x:c>
      <x:c r="E1047" s="15">
        <x:v>45155.3542554595</x:v>
      </x:c>
      <x:c r="F1047" t="s">
        <x:v>99</x:v>
      </x:c>
      <x:c r="G1047" s="6">
        <x:v>548.201282768534</x:v>
      </x:c>
      <x:c r="H1047" t="s">
        <x:v>100</x:v>
      </x:c>
      <x:c r="I1047" s="6">
        <x:v>12.305367691765696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21.282999999999998</x:v>
      </x:c>
      <x:c r="S1047" s="8">
        <x:v>13312.477437922948</x:v>
      </x:c>
      <x:c r="T1047" s="12">
        <x:v>49048.69067988869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99032</x:v>
      </x:c>
      <x:c r="B1048" s="1">
        <x:v>45155.56861697339</x:v>
      </x:c>
      <x:c r="C1048" s="6">
        <x:v>52.299514818333336</x:v>
      </x:c>
      <x:c r="D1048" s="14" t="s">
        <x:v>94</x:v>
      </x:c>
      <x:c r="E1048" s="15">
        <x:v>45155.3542554595</x:v>
      </x:c>
      <x:c r="F1048" t="s">
        <x:v>99</x:v>
      </x:c>
      <x:c r="G1048" s="6">
        <x:v>548.5546352147838</x:v>
      </x:c>
      <x:c r="H1048" t="s">
        <x:v>100</x:v>
      </x:c>
      <x:c r="I1048" s="6">
        <x:v>12.32373111871857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21.270999999999997</x:v>
      </x:c>
      <x:c r="S1048" s="8">
        <x:v>13314.568577205886</x:v>
      </x:c>
      <x:c r="T1048" s="12">
        <x:v>49040.28891119064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99044</x:v>
      </x:c>
      <x:c r="B1049" s="1">
        <x:v>45155.56865212083</x:v>
      </x:c>
      <x:c r="C1049" s="6">
        <x:v>52.350127148333335</x:v>
      </x:c>
      <x:c r="D1049" s="14" t="s">
        <x:v>94</x:v>
      </x:c>
      <x:c r="E1049" s="15">
        <x:v>45155.3542554595</x:v>
      </x:c>
      <x:c r="F1049" t="s">
        <x:v>99</x:v>
      </x:c>
      <x:c r="G1049" s="6">
        <x:v>548.5644491082352</x:v>
      </x:c>
      <x:c r="H1049" t="s">
        <x:v>100</x:v>
      </x:c>
      <x:c r="I1049" s="6">
        <x:v>12.29312546269648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21.281</x:v>
      </x:c>
      <x:c r="S1049" s="8">
        <x:v>13305.53067711181</x:v>
      </x:c>
      <x:c r="T1049" s="12">
        <x:v>49053.741770671724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99055</x:v>
      </x:c>
      <x:c r="B1050" s="1">
        <x:v>45155.56868669748</x:v>
      </x:c>
      <x:c r="C1050" s="6">
        <x:v>52.39991751833333</x:v>
      </x:c>
      <x:c r="D1050" s="14" t="s">
        <x:v>94</x:v>
      </x:c>
      <x:c r="E1050" s="15">
        <x:v>45155.3542554595</x:v>
      </x:c>
      <x:c r="F1050" t="s">
        <x:v>99</x:v>
      </x:c>
      <x:c r="G1050" s="6">
        <x:v>547.2388167204172</x:v>
      </x:c>
      <x:c r="H1050" t="s">
        <x:v>100</x:v>
      </x:c>
      <x:c r="I1050" s="6">
        <x:v>12.32373111871857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21.293</x:v>
      </x:c>
      <x:c r="S1050" s="8">
        <x:v>13307.096912723578</x:v>
      </x:c>
      <x:c r="T1050" s="12">
        <x:v>49051.10221123235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99065</x:v>
      </x:c>
      <x:c r="B1051" s="1">
        <x:v>45155.56872129205</x:v>
      </x:c>
      <x:c r="C1051" s="6">
        <x:v>52.449733705</x:v>
      </x:c>
      <x:c r="D1051" s="14" t="s">
        <x:v>94</x:v>
      </x:c>
      <x:c r="E1051" s="15">
        <x:v>45155.3542554595</x:v>
      </x:c>
      <x:c r="F1051" t="s">
        <x:v>99</x:v>
      </x:c>
      <x:c r="G1051" s="6">
        <x:v>549.4016478581856</x:v>
      </x:c>
      <x:c r="H1051" t="s">
        <x:v>100</x:v>
      </x:c>
      <x:c r="I1051" s="6">
        <x:v>12.299246571674303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21.264999999999997</x:v>
      </x:c>
      <x:c r="S1051" s="8">
        <x:v>13308.18844099991</x:v>
      </x:c>
      <x:c r="T1051" s="12">
        <x:v>49044.81868825308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99080</x:v>
      </x:c>
      <x:c r="B1052" s="1">
        <x:v>45155.568755818604</x:v>
      </x:c>
      <x:c r="C1052" s="6">
        <x:v>52.499451926666666</x:v>
      </x:c>
      <x:c r="D1052" s="14" t="s">
        <x:v>94</x:v>
      </x:c>
      <x:c r="E1052" s="15">
        <x:v>45155.3542554595</x:v>
      </x:c>
      <x:c r="F1052" t="s">
        <x:v>99</x:v>
      </x:c>
      <x:c r="G1052" s="6">
        <x:v>550.7800566150125</x:v>
      </x:c>
      <x:c r="H1052" t="s">
        <x:v>100</x:v>
      </x:c>
      <x:c r="I1052" s="6">
        <x:v>12.31148882296975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21.237999999999996</x:v>
      </x:c>
      <x:c r="S1052" s="8">
        <x:v>13289.053909663364</x:v>
      </x:c>
      <x:c r="T1052" s="12">
        <x:v>49051.999818082404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99092</x:v>
      </x:c>
      <x:c r="B1053" s="1">
        <x:v>45155.56879104748</x:v>
      </x:c>
      <x:c r="C1053" s="6">
        <x:v>52.55018151666667</x:v>
      </x:c>
      <x:c r="D1053" s="14" t="s">
        <x:v>94</x:v>
      </x:c>
      <x:c r="E1053" s="15">
        <x:v>45155.3542554595</x:v>
      </x:c>
      <x:c r="F1053" t="s">
        <x:v>99</x:v>
      </x:c>
      <x:c r="G1053" s="6">
        <x:v>548.8000938968114</x:v>
      </x:c>
      <x:c r="H1053" t="s">
        <x:v>100</x:v>
      </x:c>
      <x:c r="I1053" s="6">
        <x:v>12.305367691765696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21.272999999999996</x:v>
      </x:c>
      <x:c r="S1053" s="8">
        <x:v>13286.806056495338</x:v>
      </x:c>
      <x:c r="T1053" s="12">
        <x:v>49050.68463243543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99104</x:v>
      </x:c>
      <x:c r="B1054" s="1">
        <x:v>45155.568825590104</x:v>
      </x:c>
      <x:c r="C1054" s="6">
        <x:v>52.599922895</x:v>
      </x:c>
      <x:c r="D1054" s="14" t="s">
        <x:v>94</x:v>
      </x:c>
      <x:c r="E1054" s="15">
        <x:v>45155.3542554595</x:v>
      </x:c>
      <x:c r="F1054" t="s">
        <x:v>99</x:v>
      </x:c>
      <x:c r="G1054" s="6">
        <x:v>550.1280152489644</x:v>
      </x:c>
      <x:c r="H1054" t="s">
        <x:v>100</x:v>
      </x:c>
      <x:c r="I1054" s="6">
        <x:v>12.280883278079727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21.258999999999997</x:v>
      </x:c>
      <x:c r="S1054" s="8">
        <x:v>13274.122745310824</x:v>
      </x:c>
      <x:c r="T1054" s="12">
        <x:v>49047.68234251319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99116</x:v>
      </x:c>
      <x:c r="B1055" s="1">
        <x:v>45155.568860196465</x:v>
      </x:c>
      <x:c r="C1055" s="6">
        <x:v>52.649756051666664</x:v>
      </x:c>
      <x:c r="D1055" s="14" t="s">
        <x:v>94</x:v>
      </x:c>
      <x:c r="E1055" s="15">
        <x:v>45155.3542554595</x:v>
      </x:c>
      <x:c r="F1055" t="s">
        <x:v>99</x:v>
      </x:c>
      <x:c r="G1055" s="6">
        <x:v>552.7229201897286</x:v>
      </x:c>
      <x:c r="H1055" t="s">
        <x:v>100</x:v>
      </x:c>
      <x:c r="I1055" s="6">
        <x:v>12.268641137914528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21.22</x:v>
      </x:c>
      <x:c r="S1055" s="8">
        <x:v>13274.817805573166</x:v>
      </x:c>
      <x:c r="T1055" s="12">
        <x:v>49045.470041125736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99128</x:v>
      </x:c>
      <x:c r="B1056" s="1">
        <x:v>45155.56889486364</x:v>
      </x:c>
      <x:c r="C1056" s="6">
        <x:v>52.69967678166667</x:v>
      </x:c>
      <x:c r="D1056" s="14" t="s">
        <x:v>94</x:v>
      </x:c>
      <x:c r="E1056" s="15">
        <x:v>45155.3542554595</x:v>
      </x:c>
      <x:c r="F1056" t="s">
        <x:v>99</x:v>
      </x:c>
      <x:c r="G1056" s="6">
        <x:v>552.6058363975327</x:v>
      </x:c>
      <x:c r="H1056" t="s">
        <x:v>100</x:v>
      </x:c>
      <x:c r="I1056" s="6">
        <x:v>12.256399042200883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21.226</x:v>
      </x:c>
      <x:c r="S1056" s="8">
        <x:v>13269.652480065059</x:v>
      </x:c>
      <x:c r="T1056" s="12">
        <x:v>49046.80537937102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99144</x:v>
      </x:c>
      <x:c r="B1057" s="1">
        <x:v>45155.56892996924</x:v>
      </x:c>
      <x:c r="C1057" s="6">
        <x:v>52.750228846666666</x:v>
      </x:c>
      <x:c r="D1057" s="14" t="s">
        <x:v>94</x:v>
      </x:c>
      <x:c r="E1057" s="15">
        <x:v>45155.3542554595</x:v>
      </x:c>
      <x:c r="F1057" t="s">
        <x:v>99</x:v>
      </x:c>
      <x:c r="G1057" s="6">
        <x:v>553.21598466375</x:v>
      </x:c>
      <x:c r="H1057" t="s">
        <x:v>100</x:v>
      </x:c>
      <x:c r="I1057" s="6">
        <x:v>12.238035981975827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21.221999999999998</x:v>
      </x:c>
      <x:c r="S1057" s="8">
        <x:v>13262.62863938007</x:v>
      </x:c>
      <x:c r="T1057" s="12">
        <x:v>49051.31682958346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99150</x:v>
      </x:c>
      <x:c r="B1058" s="1">
        <x:v>45155.56896450837</x:v>
      </x:c>
      <x:c r="C1058" s="6">
        <x:v>52.79996519</x:v>
      </x:c>
      <x:c r="D1058" s="14" t="s">
        <x:v>94</x:v>
      </x:c>
      <x:c r="E1058" s="15">
        <x:v>45155.3542554595</x:v>
      </x:c>
      <x:c r="F1058" t="s">
        <x:v>99</x:v>
      </x:c>
      <x:c r="G1058" s="6">
        <x:v>555.0377010754535</x:v>
      </x:c>
      <x:c r="H1058" t="s">
        <x:v>100</x:v>
      </x:c>
      <x:c r="I1058" s="6">
        <x:v>12.225793997388337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21.195999999999998</x:v>
      </x:c>
      <x:c r="S1058" s="8">
        <x:v>13263.716368515825</x:v>
      </x:c>
      <x:c r="T1058" s="12">
        <x:v>49054.010163274106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99164</x:v>
      </x:c>
      <x:c r="B1059" s="1">
        <x:v>45155.568999049196</x:v>
      </x:c>
      <x:c r="C1059" s="6">
        <x:v>52.84970398</x:v>
      </x:c>
      <x:c r="D1059" s="14" t="s">
        <x:v>94</x:v>
      </x:c>
      <x:c r="E1059" s="15">
        <x:v>45155.3542554595</x:v>
      </x:c>
      <x:c r="F1059" t="s">
        <x:v>99</x:v>
      </x:c>
      <x:c r="G1059" s="6">
        <x:v>554.0711135464504</x:v>
      </x:c>
      <x:c r="H1059" t="s">
        <x:v>100</x:v>
      </x:c>
      <x:c r="I1059" s="6">
        <x:v>12.213552057250126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21.215999999999998</x:v>
      </x:c>
      <x:c r="S1059" s="8">
        <x:v>13255.881361019226</x:v>
      </x:c>
      <x:c r="T1059" s="12">
        <x:v>49047.4421259864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99176</x:v>
      </x:c>
      <x:c r="B1060" s="1">
        <x:v>45155.56903414911</x:v>
      </x:c>
      <x:c r="C1060" s="6">
        <x:v>52.900247865</x:v>
      </x:c>
      <x:c r="D1060" s="14" t="s">
        <x:v>94</x:v>
      </x:c>
      <x:c r="E1060" s="15">
        <x:v>45155.3542554595</x:v>
      </x:c>
      <x:c r="F1060" t="s">
        <x:v>99</x:v>
      </x:c>
      <x:c r="G1060" s="6">
        <x:v>553.8855429858174</x:v>
      </x:c>
      <x:c r="H1060" t="s">
        <x:v>100</x:v>
      </x:c>
      <x:c r="I1060" s="6">
        <x:v>12.225793997388337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21.214999999999996</x:v>
      </x:c>
      <x:c r="S1060" s="8">
        <x:v>13252.677016380247</x:v>
      </x:c>
      <x:c r="T1060" s="12">
        <x:v>49039.29532535535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99188</x:v>
      </x:c>
      <x:c r="B1061" s="1">
        <x:v>45155.569068731595</x:v>
      </x:c>
      <x:c r="C1061" s="6">
        <x:v>52.95004663</x:v>
      </x:c>
      <x:c r="D1061" s="14" t="s">
        <x:v>94</x:v>
      </x:c>
      <x:c r="E1061" s="15">
        <x:v>45155.3542554595</x:v>
      </x:c>
      <x:c r="F1061" t="s">
        <x:v>99</x:v>
      </x:c>
      <x:c r="G1061" s="6">
        <x:v>554.1942336815123</x:v>
      </x:c>
      <x:c r="H1061" t="s">
        <x:v>100</x:v>
      </x:c>
      <x:c r="I1061" s="6">
        <x:v>12.207431103850467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21.215999999999998</x:v>
      </x:c>
      <x:c r="S1061" s="8">
        <x:v>13241.777514353354</x:v>
      </x:c>
      <x:c r="T1061" s="12">
        <x:v>49050.39067405128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99198</x:v>
      </x:c>
      <x:c r="B1062" s="1">
        <x:v>45155.5691032458</x:v>
      </x:c>
      <x:c r="C1062" s="6">
        <x:v>52.99974709166667</x:v>
      </x:c>
      <x:c r="D1062" s="14" t="s">
        <x:v>94</x:v>
      </x:c>
      <x:c r="E1062" s="15">
        <x:v>45155.3542554595</x:v>
      </x:c>
      <x:c r="F1062" t="s">
        <x:v>99</x:v>
      </x:c>
      <x:c r="G1062" s="6">
        <x:v>554.2548313395955</x:v>
      </x:c>
      <x:c r="H1062" t="s">
        <x:v>100</x:v>
      </x:c>
      <x:c r="I1062" s="6">
        <x:v>12.207431103850467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21.214999999999996</x:v>
      </x:c>
      <x:c r="S1062" s="8">
        <x:v>13238.029296381328</x:v>
      </x:c>
      <x:c r="T1062" s="12">
        <x:v>49047.923362918584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99212</x:v>
      </x:c>
      <x:c r="B1063" s="1">
        <x:v>45155.56913783854</x:v>
      </x:c>
      <x:c r="C1063" s="6">
        <x:v>53.049560633333336</x:v>
      </x:c>
      <x:c r="D1063" s="14" t="s">
        <x:v>94</x:v>
      </x:c>
      <x:c r="E1063" s="15">
        <x:v>45155.3542554595</x:v>
      </x:c>
      <x:c r="F1063" t="s">
        <x:v>99</x:v>
      </x:c>
      <x:c r="G1063" s="6">
        <x:v>555.4557309529438</x:v>
      </x:c>
      <x:c r="H1063" t="s">
        <x:v>100</x:v>
      </x:c>
      <x:c r="I1063" s="6">
        <x:v>12.250278011013506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21.180999999999997</x:v>
      </x:c>
      <x:c r="S1063" s="8">
        <x:v>13237.193706473143</x:v>
      </x:c>
      <x:c r="T1063" s="12">
        <x:v>49038.514166860536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99222</x:v>
      </x:c>
      <x:c r="B1064" s="1">
        <x:v>45155.569172942225</x:v>
      </x:c>
      <x:c r="C1064" s="6">
        <x:v>53.10010994833333</x:v>
      </x:c>
      <x:c r="D1064" s="14" t="s">
        <x:v>94</x:v>
      </x:c>
      <x:c r="E1064" s="15">
        <x:v>45155.3542554595</x:v>
      </x:c>
      <x:c r="F1064" t="s">
        <x:v>99</x:v>
      </x:c>
      <x:c r="G1064" s="6">
        <x:v>554.3703024560684</x:v>
      </x:c>
      <x:c r="H1064" t="s">
        <x:v>100</x:v>
      </x:c>
      <x:c r="I1064" s="6">
        <x:v>12.225793997388337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21.206999999999997</x:v>
      </x:c>
      <x:c r="S1064" s="8">
        <x:v>13231.376255802983</x:v>
      </x:c>
      <x:c r="T1064" s="12">
        <x:v>49041.20151730867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99234</x:v>
      </x:c>
      <x:c r="B1065" s="1">
        <x:v>45155.5692074811</x:v>
      </x:c>
      <x:c r="C1065" s="6">
        <x:v>53.14984593333333</x:v>
      </x:c>
      <x:c r="D1065" s="14" t="s">
        <x:v>94</x:v>
      </x:c>
      <x:c r="E1065" s="15">
        <x:v>45155.3542554595</x:v>
      </x:c>
      <x:c r="F1065" t="s">
        <x:v>99</x:v>
      </x:c>
      <x:c r="G1065" s="6">
        <x:v>553.3222275198477</x:v>
      </x:c>
      <x:c r="H1065" t="s">
        <x:v>100</x:v>
      </x:c>
      <x:c r="I1065" s="6">
        <x:v>12.287004364831773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21.203999999999997</x:v>
      </x:c>
      <x:c r="S1065" s="8">
        <x:v>13225.596273542344</x:v>
      </x:c>
      <x:c r="T1065" s="12">
        <x:v>49040.75103341275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99248</x:v>
      </x:c>
      <x:c r="B1066" s="1">
        <x:v>45155.56924203407</x:v>
      </x:c>
      <x:c r="C1066" s="6">
        <x:v>53.199602203333335</x:v>
      </x:c>
      <x:c r="D1066" s="14" t="s">
        <x:v>94</x:v>
      </x:c>
      <x:c r="E1066" s="15">
        <x:v>45155.3542554595</x:v>
      </x:c>
      <x:c r="F1066" t="s">
        <x:v>99</x:v>
      </x:c>
      <x:c r="G1066" s="6">
        <x:v>555.3967231494815</x:v>
      </x:c>
      <x:c r="H1066" t="s">
        <x:v>100</x:v>
      </x:c>
      <x:c r="I1066" s="6">
        <x:v>12.244156990938336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21.183999999999997</x:v>
      </x:c>
      <x:c r="S1066" s="8">
        <x:v>13227.899618532356</x:v>
      </x:c>
      <x:c r="T1066" s="12">
        <x:v>49049.10438958108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99264</x:v>
      </x:c>
      <x:c r="B1067" s="1">
        <x:v>45155.56927719845</x:v>
      </x:c>
      <x:c r="C1067" s="6">
        <x:v>53.250238905</x:v>
      </x:c>
      <x:c r="D1067" s="14" t="s">
        <x:v>94</x:v>
      </x:c>
      <x:c r="E1067" s="15">
        <x:v>45155.3542554595</x:v>
      </x:c>
      <x:c r="F1067" t="s">
        <x:v>99</x:v>
      </x:c>
      <x:c r="G1067" s="6">
        <x:v>554.3574910546802</x:v>
      </x:c>
      <x:c r="H1067" t="s">
        <x:v>100</x:v>
      </x:c>
      <x:c r="I1067" s="6">
        <x:v>12.268641137914528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21.192999999999998</x:v>
      </x:c>
      <x:c r="S1067" s="8">
        <x:v>13223.446899622357</x:v>
      </x:c>
      <x:c r="T1067" s="12">
        <x:v>49043.104100439734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99270</x:v>
      </x:c>
      <x:c r="B1068" s="1">
        <x:v>45155.569311771214</x:v>
      </x:c>
      <x:c r="C1068" s="6">
        <x:v>53.30002368666667</x:v>
      </x:c>
      <x:c r="D1068" s="14" t="s">
        <x:v>94</x:v>
      </x:c>
      <x:c r="E1068" s="15">
        <x:v>45155.3542554595</x:v>
      </x:c>
      <x:c r="F1068" t="s">
        <x:v>99</x:v>
      </x:c>
      <x:c r="G1068" s="6">
        <x:v>554.539477693335</x:v>
      </x:c>
      <x:c r="H1068" t="s">
        <x:v>100</x:v>
      </x:c>
      <x:c r="I1068" s="6">
        <x:v>12.268641137914528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21.189999999999998</x:v>
      </x:c>
      <x:c r="S1068" s="8">
        <x:v>13222.449702410442</x:v>
      </x:c>
      <x:c r="T1068" s="12">
        <x:v>49043.81692952778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99282</x:v>
      </x:c>
      <x:c r="B1069" s="1">
        <x:v>45155.56934628359</x:v>
      </x:c>
      <x:c r="C1069" s="6">
        <x:v>53.349721521666666</x:v>
      </x:c>
      <x:c r="D1069" s="14" t="s">
        <x:v>94</x:v>
      </x:c>
      <x:c r="E1069" s="15">
        <x:v>45155.3542554595</x:v>
      </x:c>
      <x:c r="F1069" t="s">
        <x:v>99</x:v>
      </x:c>
      <x:c r="G1069" s="6">
        <x:v>554.5325735462615</x:v>
      </x:c>
      <x:c r="H1069" t="s">
        <x:v>100</x:v>
      </x:c>
      <x:c r="I1069" s="6">
        <x:v>12.29312546269648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21.182</x:v>
      </x:c>
      <x:c r="S1069" s="8">
        <x:v>13220.016234481198</x:v>
      </x:c>
      <x:c r="T1069" s="12">
        <x:v>49045.8421822395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99296</x:v>
      </x:c>
      <x:c r="B1070" s="1">
        <x:v>45155.56938082236</x:v>
      </x:c>
      <x:c r="C1070" s="6">
        <x:v>53.399457348333335</x:v>
      </x:c>
      <x:c r="D1070" s="14" t="s">
        <x:v>94</x:v>
      </x:c>
      <x:c r="E1070" s="15">
        <x:v>45155.3542554595</x:v>
      </x:c>
      <x:c r="F1070" t="s">
        <x:v>99</x:v>
      </x:c>
      <x:c r="G1070" s="6">
        <x:v>555.0858796792418</x:v>
      </x:c>
      <x:c r="H1070" t="s">
        <x:v>100</x:v>
      </x:c>
      <x:c r="I1070" s="6">
        <x:v>12.268641137914528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21.180999999999997</x:v>
      </x:c>
      <x:c r="S1070" s="8">
        <x:v>13204.699739836113</x:v>
      </x:c>
      <x:c r="T1070" s="12">
        <x:v>49044.376133789556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99312</x:v>
      </x:c>
      <x:c r="B1071" s="1">
        <x:v>45155.56941596745</x:v>
      </x:c>
      <x:c r="C1071" s="6">
        <x:v>53.45006628</x:v>
      </x:c>
      <x:c r="D1071" s="14" t="s">
        <x:v>94</x:v>
      </x:c>
      <x:c r="E1071" s="15">
        <x:v>45155.3542554595</x:v>
      </x:c>
      <x:c r="F1071" t="s">
        <x:v>99</x:v>
      </x:c>
      <x:c r="G1071" s="6">
        <x:v>554.898525770952</x:v>
      </x:c>
      <x:c r="H1071" t="s">
        <x:v>100</x:v>
      </x:c>
      <x:c r="I1071" s="6">
        <x:v>12.287004364831773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21.177999999999997</x:v>
      </x:c>
      <x:c r="S1071" s="8">
        <x:v>13212.054269802335</x:v>
      </x:c>
      <x:c r="T1071" s="12">
        <x:v>49045.19821507256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99319</x:v>
      </x:c>
      <x:c r="B1072" s="1">
        <x:v>45155.56945053172</x:v>
      </x:c>
      <x:c r="C1072" s="6">
        <x:v>53.499838821666664</x:v>
      </x:c>
      <x:c r="D1072" s="14" t="s">
        <x:v>94</x:v>
      </x:c>
      <x:c r="E1072" s="15">
        <x:v>45155.3542554595</x:v>
      </x:c>
      <x:c r="F1072" t="s">
        <x:v>99</x:v>
      </x:c>
      <x:c r="G1072" s="6">
        <x:v>556.9071918103997</x:v>
      </x:c>
      <x:c r="H1072" t="s">
        <x:v>100</x:v>
      </x:c>
      <x:c r="I1072" s="6">
        <x:v>12.287004364831773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21.144999999999996</x:v>
      </x:c>
      <x:c r="S1072" s="8">
        <x:v>13206.78016047319</x:v>
      </x:c>
      <x:c r="T1072" s="12">
        <x:v>49040.805842603004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99329</x:v>
      </x:c>
      <x:c r="B1073" s="1">
        <x:v>45155.569485140775</x:v>
      </x:c>
      <x:c r="C1073" s="6">
        <x:v>53.54967586833333</x:v>
      </x:c>
      <x:c r="D1073" s="14" t="s">
        <x:v>94</x:v>
      </x:c>
      <x:c r="E1073" s="15">
        <x:v>45155.3542554595</x:v>
      </x:c>
      <x:c r="F1073" t="s">
        <x:v>99</x:v>
      </x:c>
      <x:c r="G1073" s="6">
        <x:v>556.7836186001128</x:v>
      </x:c>
      <x:c r="H1073" t="s">
        <x:v>100</x:v>
      </x:c>
      <x:c r="I1073" s="6">
        <x:v>12.29312546269648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21.144999999999996</x:v>
      </x:c>
      <x:c r="S1073" s="8">
        <x:v>13206.2472112548</x:v>
      </x:c>
      <x:c r="T1073" s="12">
        <x:v>49041.506349650386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99342</x:v>
      </x:c>
      <x:c r="B1074" s="1">
        <x:v>45155.56952024581</x:v>
      </x:c>
      <x:c r="C1074" s="6">
        <x:v>53.60022710166667</x:v>
      </x:c>
      <x:c r="D1074" s="14" t="s">
        <x:v>94</x:v>
      </x:c>
      <x:c r="E1074" s="15">
        <x:v>45155.3542554595</x:v>
      </x:c>
      <x:c r="F1074" t="s">
        <x:v>99</x:v>
      </x:c>
      <x:c r="G1074" s="6">
        <x:v>556.5381433543658</x:v>
      </x:c>
      <x:c r="H1074" t="s">
        <x:v>100</x:v>
      </x:c>
      <x:c r="I1074" s="6">
        <x:v>12.299246571674303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21.147</x:v>
      </x:c>
      <x:c r="S1074" s="8">
        <x:v>13201.05512260531</x:v>
      </x:c>
      <x:c r="T1074" s="12">
        <x:v>49044.44078554485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99354</x:v>
      </x:c>
      <x:c r="B1075" s="1">
        <x:v>45155.569554802256</x:v>
      </x:c>
      <x:c r="C1075" s="6">
        <x:v>53.649988395</x:v>
      </x:c>
      <x:c r="D1075" s="14" t="s">
        <x:v>94</x:v>
      </x:c>
      <x:c r="E1075" s="15">
        <x:v>45155.3542554595</x:v>
      </x:c>
      <x:c r="F1075" t="s">
        <x:v>99</x:v>
      </x:c>
      <x:c r="G1075" s="6">
        <x:v>558.072404506215</x:v>
      </x:c>
      <x:c r="H1075" t="s">
        <x:v>100</x:v>
      </x:c>
      <x:c r="I1075" s="6">
        <x:v>12.268641137914528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21.131999999999998</x:v>
      </x:c>
      <x:c r="S1075" s="8">
        <x:v>13191.392577801991</x:v>
      </x:c>
      <x:c r="T1075" s="12">
        <x:v>49043.507738559056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99366</x:v>
      </x:c>
      <x:c r="B1076" s="1">
        <x:v>45155.56958938324</x:v>
      </x:c>
      <x:c r="C1076" s="6">
        <x:v>53.699785008333336</x:v>
      </x:c>
      <x:c r="D1076" s="14" t="s">
        <x:v>94</x:v>
      </x:c>
      <x:c r="E1076" s="15">
        <x:v>45155.3542554595</x:v>
      </x:c>
      <x:c r="F1076" t="s">
        <x:v>99</x:v>
      </x:c>
      <x:c r="G1076" s="6">
        <x:v>557.2797593210668</x:v>
      </x:c>
      <x:c r="H1076" t="s">
        <x:v>100</x:v>
      </x:c>
      <x:c r="I1076" s="6">
        <x:v>12.26252008450183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21.147</x:v>
      </x:c>
      <x:c r="S1076" s="8">
        <x:v>13189.682334958456</x:v>
      </x:c>
      <x:c r="T1076" s="12">
        <x:v>49049.040831097656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99380</x:v>
      </x:c>
      <x:c r="B1077" s="1">
        <x:v>45155.56962391179</x:v>
      </x:c>
      <x:c r="C1077" s="6">
        <x:v>53.749506118333336</x:v>
      </x:c>
      <x:c r="D1077" s="14" t="s">
        <x:v>94</x:v>
      </x:c>
      <x:c r="E1077" s="15">
        <x:v>45155.3542554595</x:v>
      </x:c>
      <x:c r="F1077" t="s">
        <x:v>99</x:v>
      </x:c>
      <x:c r="G1077" s="6">
        <x:v>557.2187226304126</x:v>
      </x:c>
      <x:c r="H1077" t="s">
        <x:v>100</x:v>
      </x:c>
      <x:c r="I1077" s="6">
        <x:v>12.26252008450183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21.147999999999996</x:v>
      </x:c>
      <x:c r="S1077" s="8">
        <x:v>13177.382572530909</x:v>
      </x:c>
      <x:c r="T1077" s="12">
        <x:v>49035.05497782459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99392</x:v>
      </x:c>
      <x:c r="B1078" s="1">
        <x:v>45155.569659114924</x:v>
      </x:c>
      <x:c r="C1078" s="6">
        <x:v>53.80019863166667</x:v>
      </x:c>
      <x:c r="D1078" s="14" t="s">
        <x:v>94</x:v>
      </x:c>
      <x:c r="E1078" s="15">
        <x:v>45155.3542554595</x:v>
      </x:c>
      <x:c r="F1078" t="s">
        <x:v>99</x:v>
      </x:c>
      <x:c r="G1078" s="6">
        <x:v>556.9153236702482</x:v>
      </x:c>
      <x:c r="H1078" t="s">
        <x:v>100</x:v>
      </x:c>
      <x:c r="I1078" s="6">
        <x:v>12.256399042200883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21.154999999999998</x:v>
      </x:c>
      <x:c r="S1078" s="8">
        <x:v>13180.623134513404</x:v>
      </x:c>
      <x:c r="T1078" s="12">
        <x:v>49040.526846403256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99404</x:v>
      </x:c>
      <x:c r="B1079" s="1">
        <x:v>45155.569693671765</x:v>
      </x:c>
      <x:c r="C1079" s="6">
        <x:v>53.849960493333334</x:v>
      </x:c>
      <x:c r="D1079" s="14" t="s">
        <x:v>94</x:v>
      </x:c>
      <x:c r="E1079" s="15">
        <x:v>45155.3542554595</x:v>
      </x:c>
      <x:c r="F1079" t="s">
        <x:v>99</x:v>
      </x:c>
      <x:c r="G1079" s="6">
        <x:v>560.214882738095</x:v>
      </x:c>
      <x:c r="H1079" t="s">
        <x:v>100</x:v>
      </x:c>
      <x:c r="I1079" s="6">
        <x:v>12.280883278079727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21.092999999999996</x:v>
      </x:c>
      <x:c r="S1079" s="8">
        <x:v>13167.854137614675</x:v>
      </x:c>
      <x:c r="T1079" s="12">
        <x:v>49045.60279168602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99414</x:v>
      </x:c>
      <x:c r="B1080" s="1">
        <x:v>45155.569728306196</x:v>
      </x:c>
      <x:c r="C1080" s="6">
        <x:v>53.899834068333334</x:v>
      </x:c>
      <x:c r="D1080" s="14" t="s">
        <x:v>94</x:v>
      </x:c>
      <x:c r="E1080" s="15">
        <x:v>45155.3542554595</x:v>
      </x:c>
      <x:c r="F1080" t="s">
        <x:v>99</x:v>
      </x:c>
      <x:c r="G1080" s="6">
        <x:v>557.9533129725525</x:v>
      </x:c>
      <x:c r="H1080" t="s">
        <x:v>100</x:v>
      </x:c>
      <x:c r="I1080" s="6">
        <x:v>12.256399042200883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21.137999999999998</x:v>
      </x:c>
      <x:c r="S1080" s="8">
        <x:v>13172.818241554176</x:v>
      </x:c>
      <x:c r="T1080" s="12">
        <x:v>49042.19756405888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99428</x:v>
      </x:c>
      <x:c r="B1081" s="1">
        <x:v>45155.56976280365</x:v>
      </x:c>
      <x:c r="C1081" s="6">
        <x:v>53.949510403333335</x:v>
      </x:c>
      <x:c r="D1081" s="14" t="s">
        <x:v>94</x:v>
      </x:c>
      <x:c r="E1081" s="15">
        <x:v>45155.3542554595</x:v>
      </x:c>
      <x:c r="F1081" t="s">
        <x:v>99</x:v>
      </x:c>
      <x:c r="G1081" s="6">
        <x:v>558.3782641869561</x:v>
      </x:c>
      <x:c r="H1081" t="s">
        <x:v>100</x:v>
      </x:c>
      <x:c r="I1081" s="6">
        <x:v>12.268641137914528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21.127</x:v>
      </x:c>
      <x:c r="S1081" s="8">
        <x:v>13163.659842870411</x:v>
      </x:c>
      <x:c r="T1081" s="12">
        <x:v>49044.07839000658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99438</x:v>
      </x:c>
      <x:c r="B1082" s="1">
        <x:v>45155.569797921824</x:v>
      </x:c>
      <x:c r="C1082" s="6">
        <x:v>54.00008056666667</x:v>
      </x:c>
      <x:c r="D1082" s="14" t="s">
        <x:v>94</x:v>
      </x:c>
      <x:c r="E1082" s="15">
        <x:v>45155.3542554595</x:v>
      </x:c>
      <x:c r="F1082" t="s">
        <x:v>99</x:v>
      </x:c>
      <x:c r="G1082" s="6">
        <x:v>558.6231006745027</x:v>
      </x:c>
      <x:c r="H1082" t="s">
        <x:v>100</x:v>
      </x:c>
      <x:c r="I1082" s="6">
        <x:v>12.268641137914528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21.122999999999998</x:v>
      </x:c>
      <x:c r="S1082" s="8">
        <x:v>13159.163595509406</x:v>
      </x:c>
      <x:c r="T1082" s="12">
        <x:v>49040.96872653976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99450</x:v>
      </x:c>
      <x:c r="B1083" s="1">
        <x:v>45155.569832465066</x:v>
      </x:c>
      <x:c r="C1083" s="6">
        <x:v>54.04982283333333</x:v>
      </x:c>
      <x:c r="D1083" s="14" t="s">
        <x:v>94</x:v>
      </x:c>
      <x:c r="E1083" s="15">
        <x:v>45155.3542554595</x:v>
      </x:c>
      <x:c r="F1083" t="s">
        <x:v>99</x:v>
      </x:c>
      <x:c r="G1083" s="6">
        <x:v>559.054960394347</x:v>
      </x:c>
      <x:c r="H1083" t="s">
        <x:v>100</x:v>
      </x:c>
      <x:c r="I1083" s="6">
        <x:v>12.256399042200883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21.119999999999997</x:v>
      </x:c>
      <x:c r="S1083" s="8">
        <x:v>13155.316855441552</x:v>
      </x:c>
      <x:c r="T1083" s="12">
        <x:v>49041.38560335531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99464</x:v>
      </x:c>
      <x:c r="B1084" s="1">
        <x:v>45155.56986708132</x:v>
      </x:c>
      <x:c r="C1084" s="6">
        <x:v>54.099670255</x:v>
      </x:c>
      <x:c r="D1084" s="14" t="s">
        <x:v>94</x:v>
      </x:c>
      <x:c r="E1084" s="15">
        <x:v>45155.3542554595</x:v>
      </x:c>
      <x:c r="F1084" t="s">
        <x:v>99</x:v>
      </x:c>
      <x:c r="G1084" s="6">
        <x:v>559.1744666341822</x:v>
      </x:c>
      <x:c r="H1084" t="s">
        <x:v>100</x:v>
      </x:c>
      <x:c r="I1084" s="6">
        <x:v>12.268641137914528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21.113999999999997</x:v>
      </x:c>
      <x:c r="S1084" s="8">
        <x:v>13148.496197859306</x:v>
      </x:c>
      <x:c r="T1084" s="12">
        <x:v>49043.7949258802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99476</x:v>
      </x:c>
      <x:c r="B1085" s="1">
        <x:v>45155.56990165503</x:v>
      </x:c>
      <x:c r="C1085" s="6">
        <x:v>54.14945637833333</x:v>
      </x:c>
      <x:c r="D1085" s="14" t="s">
        <x:v>94</x:v>
      </x:c>
      <x:c r="E1085" s="15">
        <x:v>45155.3542554595</x:v>
      </x:c>
      <x:c r="F1085" t="s">
        <x:v>99</x:v>
      </x:c>
      <x:c r="G1085" s="6">
        <x:v>560.7184724921822</x:v>
      </x:c>
      <x:c r="H1085" t="s">
        <x:v>100</x:v>
      </x:c>
      <x:c r="I1085" s="6">
        <x:v>12.231914984125524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21.101</x:v>
      </x:c>
      <x:c r="S1085" s="8">
        <x:v>13145.133622081414</x:v>
      </x:c>
      <x:c r="T1085" s="12">
        <x:v>49039.840361095805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99488</x:v>
      </x:c>
      <x:c r="B1086" s="1">
        <x:v>45155.56993678283</x:v>
      </x:c>
      <x:c r="C1086" s="6">
        <x:v>54.200040406666666</x:v>
      </x:c>
      <x:c r="D1086" s="14" t="s">
        <x:v>94</x:v>
      </x:c>
      <x:c r="E1086" s="15">
        <x:v>45155.3542554595</x:v>
      </x:c>
      <x:c r="F1086" t="s">
        <x:v>99</x:v>
      </x:c>
      <x:c r="G1086" s="6">
        <x:v>561.0260157346413</x:v>
      </x:c>
      <x:c r="H1086" t="s">
        <x:v>100</x:v>
      </x:c>
      <x:c r="I1086" s="6">
        <x:v>12.231914984125524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21.095999999999997</x:v>
      </x:c>
      <x:c r="S1086" s="8">
        <x:v>13136.36835983538</x:v>
      </x:c>
      <x:c r="T1086" s="12">
        <x:v>49045.57805789389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99500</x:v>
      </x:c>
      <x:c r="B1087" s="1">
        <x:v>45155.56997135308</x:v>
      </x:c>
      <x:c r="C1087" s="6">
        <x:v>54.249821571666665</x:v>
      </x:c>
      <x:c r="D1087" s="14" t="s">
        <x:v>94</x:v>
      </x:c>
      <x:c r="E1087" s="15">
        <x:v>45155.3542554595</x:v>
      </x:c>
      <x:c r="F1087" t="s">
        <x:v>99</x:v>
      </x:c>
      <x:c r="G1087" s="6">
        <x:v>561.339925810146</x:v>
      </x:c>
      <x:c r="H1087" t="s">
        <x:v>100</x:v>
      </x:c>
      <x:c r="I1087" s="6">
        <x:v>12.207431103850467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21.098999999999997</x:v>
      </x:c>
      <x:c r="S1087" s="8">
        <x:v>13142.870453920015</x:v>
      </x:c>
      <x:c r="T1087" s="12">
        <x:v>49035.63062547302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99512</x:v>
      </x:c>
      <x:c r="B1088" s="1">
        <x:v>45155.57000599794</x:v>
      </x:c>
      <x:c r="C1088" s="6">
        <x:v>54.29971018333333</x:v>
      </x:c>
      <x:c r="D1088" s="14" t="s">
        <x:v>94</x:v>
      </x:c>
      <x:c r="E1088" s="15">
        <x:v>45155.3542554595</x:v>
      </x:c>
      <x:c r="F1088" t="s">
        <x:v>99</x:v>
      </x:c>
      <x:c r="G1088" s="6">
        <x:v>563.0080323360075</x:v>
      </x:c>
      <x:c r="H1088" t="s">
        <x:v>100</x:v>
      </x:c>
      <x:c r="I1088" s="6">
        <x:v>12.195189230385495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21.075999999999997</x:v>
      </x:c>
      <x:c r="S1088" s="8">
        <x:v>13126.363516869147</x:v>
      </x:c>
      <x:c r="T1088" s="12">
        <x:v>49046.22287405938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99524</x:v>
      </x:c>
      <x:c r="B1089" s="1">
        <x:v>45155.570040575454</x:v>
      </x:c>
      <x:c r="C1089" s="6">
        <x:v>54.34950180166667</x:v>
      </x:c>
      <x:c r="D1089" s="14" t="s">
        <x:v>94</x:v>
      </x:c>
      <x:c r="E1089" s="15">
        <x:v>45155.3542554595</x:v>
      </x:c>
      <x:c r="F1089" t="s">
        <x:v>99</x:v>
      </x:c>
      <x:c r="G1089" s="6">
        <x:v>562.890747541253</x:v>
      </x:c>
      <x:c r="H1089" t="s">
        <x:v>100</x:v>
      </x:c>
      <x:c r="I1089" s="6">
        <x:v>12.17070561680157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21.086</x:v>
      </x:c>
      <x:c r="S1089" s="8">
        <x:v>13123.453829927215</x:v>
      </x:c>
      <x:c r="T1089" s="12">
        <x:v>49039.84877622352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99536</x:v>
      </x:c>
      <x:c r="B1090" s="1">
        <x:v>45155.570075675314</x:v>
      </x:c>
      <x:c r="C1090" s="6">
        <x:v>54.40004560333333</x:v>
      </x:c>
      <x:c r="D1090" s="14" t="s">
        <x:v>94</x:v>
      </x:c>
      <x:c r="E1090" s="15">
        <x:v>45155.3542554595</x:v>
      </x:c>
      <x:c r="F1090" t="s">
        <x:v>99</x:v>
      </x:c>
      <x:c r="G1090" s="6">
        <x:v>565.2491833214012</x:v>
      </x:c>
      <x:c r="H1090" t="s">
        <x:v>100</x:v>
      </x:c>
      <x:c r="I1090" s="6">
        <x:v>12.146222181007943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21.055999999999997</x:v>
      </x:c>
      <x:c r="S1090" s="8">
        <x:v>13125.86313379708</x:v>
      </x:c>
      <x:c r="T1090" s="12">
        <x:v>49042.11737256288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99546</x:v>
      </x:c>
      <x:c r="B1091" s="1">
        <x:v>45155.570110238965</x:v>
      </x:c>
      <x:c r="C1091" s="6">
        <x:v>54.44981725666667</x:v>
      </x:c>
      <x:c r="D1091" s="14" t="s">
        <x:v>94</x:v>
      </x:c>
      <x:c r="E1091" s="15">
        <x:v>45155.3542554595</x:v>
      </x:c>
      <x:c r="F1091" t="s">
        <x:v>99</x:v>
      </x:c>
      <x:c r="G1091" s="6">
        <x:v>564.0701245221604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21.072999999999997</x:v>
      </x:c>
      <x:c r="S1091" s="8">
        <x:v>13115.87533532619</x:v>
      </x:c>
      <x:c r="T1091" s="12">
        <x:v>49045.2056150804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99560</x:v>
      </x:c>
      <x:c r="B1092" s="1">
        <x:v>45155.57014482246</x:v>
      </x:c>
      <x:c r="C1092" s="6">
        <x:v>54.499617478333334</x:v>
      </x:c>
      <x:c r="D1092" s="14" t="s">
        <x:v>94</x:v>
      </x:c>
      <x:c r="E1092" s="15">
        <x:v>45155.3542554595</x:v>
      </x:c>
      <x:c r="F1092" t="s">
        <x:v>99</x:v>
      </x:c>
      <x:c r="G1092" s="6">
        <x:v>564.6259724159703</x:v>
      </x:c>
      <x:c r="H1092" t="s">
        <x:v>100</x:v>
      </x:c>
      <x:c r="I1092" s="6">
        <x:v>12.158463876681253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21.061999999999998</x:v>
      </x:c>
      <x:c r="S1092" s="8">
        <x:v>13115.657962435824</x:v>
      </x:c>
      <x:c r="T1092" s="12">
        <x:v>49040.88316555702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99574</x:v>
      </x:c>
      <x:c r="B1093" s="1">
        <x:v>45155.57018000371</x:v>
      </x:c>
      <x:c r="C1093" s="6">
        <x:v>54.55027849166667</x:v>
      </x:c>
      <x:c r="D1093" s="14" t="s">
        <x:v>94</x:v>
      </x:c>
      <x:c r="E1093" s="15">
        <x:v>45155.3542554595</x:v>
      </x:c>
      <x:c r="F1093" t="s">
        <x:v>99</x:v>
      </x:c>
      <x:c r="G1093" s="6">
        <x:v>564.1908039685878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21.066999999999997</x:v>
      </x:c>
      <x:c r="S1093" s="8">
        <x:v>13102.714189779254</x:v>
      </x:c>
      <x:c r="T1093" s="12">
        <x:v>49046.57306527689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99583</x:v>
      </x:c>
      <x:c r="B1094" s="1">
        <x:v>45155.570214595704</x:v>
      </x:c>
      <x:c r="C1094" s="6">
        <x:v>54.600090961666666</x:v>
      </x:c>
      <x:c r="D1094" s="14" t="s">
        <x:v>94</x:v>
      </x:c>
      <x:c r="E1094" s="15">
        <x:v>45155.3542554595</x:v>
      </x:c>
      <x:c r="F1094" t="s">
        <x:v>99</x:v>
      </x:c>
      <x:c r="G1094" s="6">
        <x:v>563.9431959870873</x:v>
      </x:c>
      <x:c r="H1094" t="s">
        <x:v>100</x:v>
      </x:c>
      <x:c r="I1094" s="6">
        <x:v>12.16458474118599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21.070999999999998</x:v>
      </x:c>
      <x:c r="S1094" s="8">
        <x:v>13102.114261990575</x:v>
      </x:c>
      <x:c r="T1094" s="12">
        <x:v>49037.59944811217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99594</x:v>
      </x:c>
      <x:c r="B1095" s="1">
        <x:v>45155.57024910457</x:v>
      </x:c>
      <x:c r="C1095" s="6">
        <x:v>54.649783711666664</x:v>
      </x:c>
      <x:c r="D1095" s="14" t="s">
        <x:v>94</x:v>
      </x:c>
      <x:c r="E1095" s="15">
        <x:v>45155.3542554595</x:v>
      </x:c>
      <x:c r="F1095" t="s">
        <x:v>99</x:v>
      </x:c>
      <x:c r="G1095" s="6">
        <x:v>564.0669832427385</x:v>
      </x:c>
      <x:c r="H1095" t="s">
        <x:v>100</x:v>
      </x:c>
      <x:c r="I1095" s="6">
        <x:v>12.16458474118599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21.069</x:v>
      </x:c>
      <x:c r="S1095" s="8">
        <x:v>13094.857146751176</x:v>
      </x:c>
      <x:c r="T1095" s="12">
        <x:v>49041.480137980994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99608</x:v>
      </x:c>
      <x:c r="B1096" s="1">
        <x:v>45155.57028366352</x:v>
      </x:c>
      <x:c r="C1096" s="6">
        <x:v>54.699548611666664</x:v>
      </x:c>
      <x:c r="D1096" s="14" t="s">
        <x:v>94</x:v>
      </x:c>
      <x:c r="E1096" s="15">
        <x:v>45155.3542554595</x:v>
      </x:c>
      <x:c r="F1096" t="s">
        <x:v>99</x:v>
      </x:c>
      <x:c r="G1096" s="6">
        <x:v>562.8242806226491</x:v>
      </x:c>
      <x:c r="H1096" t="s">
        <x:v>100</x:v>
      </x:c>
      <x:c r="I1096" s="6">
        <x:v>12.189068310321545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21.080999999999996</x:v>
      </x:c>
      <x:c r="S1096" s="8">
        <x:v>13089.469946462037</x:v>
      </x:c>
      <x:c r="T1096" s="12">
        <x:v>49043.21080079739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99620</x:v>
      </x:c>
      <x:c r="B1097" s="1">
        <x:v>45155.5703187932</x:v>
      </x:c>
      <x:c r="C1097" s="6">
        <x:v>54.75013535</x:v>
      </x:c>
      <x:c r="D1097" s="14" t="s">
        <x:v>94</x:v>
      </x:c>
      <x:c r="E1097" s="15">
        <x:v>45155.3542554595</x:v>
      </x:c>
      <x:c r="F1097" t="s">
        <x:v>99</x:v>
      </x:c>
      <x:c r="G1097" s="6">
        <x:v>563.7499501243346</x:v>
      </x:c>
      <x:c r="H1097" t="s">
        <x:v>100</x:v>
      </x:c>
      <x:c r="I1097" s="6">
        <x:v>12.195189230385495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21.063999999999997</x:v>
      </x:c>
      <x:c r="S1097" s="8">
        <x:v>13084.147906743061</x:v>
      </x:c>
      <x:c r="T1097" s="12">
        <x:v>49047.82874533756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99630</x:v>
      </x:c>
      <x:c r="B1098" s="1">
        <x:v>45155.570353365605</x:v>
      </x:c>
      <x:c r="C1098" s="6">
        <x:v>54.799919615</x:v>
      </x:c>
      <x:c r="D1098" s="14" t="s">
        <x:v>94</x:v>
      </x:c>
      <x:c r="E1098" s="15">
        <x:v>45155.3542554595</x:v>
      </x:c>
      <x:c r="F1098" t="s">
        <x:v>99</x:v>
      </x:c>
      <x:c r="G1098" s="6">
        <x:v>563.5643578317123</x:v>
      </x:c>
      <x:c r="H1098" t="s">
        <x:v>100</x:v>
      </x:c>
      <x:c r="I1098" s="6">
        <x:v>12.195189230385495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21.066999999999997</x:v>
      </x:c>
      <x:c r="S1098" s="8">
        <x:v>13079.200784831977</x:v>
      </x:c>
      <x:c r="T1098" s="12">
        <x:v>49040.70263702384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99644</x:v>
      </x:c>
      <x:c r="B1099" s="1">
        <x:v>45155.57038793822</x:v>
      </x:c>
      <x:c r="C1099" s="6">
        <x:v>54.849704185</x:v>
      </x:c>
      <x:c r="D1099" s="14" t="s">
        <x:v>94</x:v>
      </x:c>
      <x:c r="E1099" s="15">
        <x:v>45155.3542554595</x:v>
      </x:c>
      <x:c r="F1099" t="s">
        <x:v>99</x:v>
      </x:c>
      <x:c r="G1099" s="6">
        <x:v>565.7978231353582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21.032999999999998</x:v>
      </x:c>
      <x:c r="S1099" s="8">
        <x:v>13081.128546917766</x:v>
      </x:c>
      <x:c r="T1099" s="12">
        <x:v>49046.57085975045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99656</x:v>
      </x:c>
      <x:c r="B1100" s="1">
        <x:v>45155.57042250615</x:v>
      </x:c>
      <x:c r="C1100" s="6">
        <x:v>54.89948199333333</x:v>
      </x:c>
      <x:c r="D1100" s="14" t="s">
        <x:v>94</x:v>
      </x:c>
      <x:c r="E1100" s="15">
        <x:v>45155.3542554595</x:v>
      </x:c>
      <x:c r="F1100" t="s">
        <x:v>99</x:v>
      </x:c>
      <x:c r="G1100" s="6">
        <x:v>564.738225887021</x:v>
      </x:c>
      <x:c r="H1100" t="s">
        <x:v>100</x:v>
      </x:c>
      <x:c r="I1100" s="6">
        <x:v>12.207431103850467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21.043999999999997</x:v>
      </x:c>
      <x:c r="S1100" s="8">
        <x:v>13075.712879728393</x:v>
      </x:c>
      <x:c r="T1100" s="12">
        <x:v>49041.19648672954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99668</x:v>
      </x:c>
      <x:c r="B1101" s="1">
        <x:v>45155.570457701906</x:v>
      </x:c>
      <x:c r="C1101" s="6">
        <x:v>54.95016389166667</x:v>
      </x:c>
      <x:c r="D1101" s="14" t="s">
        <x:v>94</x:v>
      </x:c>
      <x:c r="E1101" s="15">
        <x:v>45155.3542554595</x:v>
      </x:c>
      <x:c r="F1101" t="s">
        <x:v>99</x:v>
      </x:c>
      <x:c r="G1101" s="6">
        <x:v>565.547895696248</x:v>
      </x:c>
      <x:c r="H1101" t="s">
        <x:v>100</x:v>
      </x:c>
      <x:c r="I1101" s="6">
        <x:v>12.195189230385495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21.034999999999997</x:v>
      </x:c>
      <x:c r="S1101" s="8">
        <x:v>13071.838472957586</x:v>
      </x:c>
      <x:c r="T1101" s="12">
        <x:v>49045.02513784256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99678</x:v>
      </x:c>
      <x:c r="B1102" s="1">
        <x:v>45155.57049224276</x:v>
      </x:c>
      <x:c r="C1102" s="6">
        <x:v>54.99990271</x:v>
      </x:c>
      <x:c r="D1102" s="14" t="s">
        <x:v>94</x:v>
      </x:c>
      <x:c r="E1102" s="15">
        <x:v>45155.3542554595</x:v>
      </x:c>
      <x:c r="F1102" t="s">
        <x:v>99</x:v>
      </x:c>
      <x:c r="G1102" s="6">
        <x:v>564.9189221756137</x:v>
      </x:c>
      <x:c r="H1102" t="s">
        <x:v>100</x:v>
      </x:c>
      <x:c r="I1102" s="6">
        <x:v>12.231914984125524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21.032999999999998</x:v>
      </x:c>
      <x:c r="S1102" s="8">
        <x:v>13057.834470045986</x:v>
      </x:c>
      <x:c r="T1102" s="12">
        <x:v>49040.94672075354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99692</x:v>
      </x:c>
      <x:c r="B1103" s="1">
        <x:v>45155.57052682502</x:v>
      </x:c>
      <x:c r="C1103" s="6">
        <x:v>55.049701166666665</x:v>
      </x:c>
      <x:c r="D1103" s="14" t="s">
        <x:v>94</x:v>
      </x:c>
      <x:c r="E1103" s="15">
        <x:v>45155.3542554595</x:v>
      </x:c>
      <x:c r="F1103" t="s">
        <x:v>99</x:v>
      </x:c>
      <x:c r="G1103" s="6">
        <x:v>564.7988659943072</x:v>
      </x:c>
      <x:c r="H1103" t="s">
        <x:v>100</x:v>
      </x:c>
      <x:c r="I1103" s="6">
        <x:v>12.213552057250126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21.040999999999997</x:v>
      </x:c>
      <x:c r="S1103" s="8">
        <x:v>13055.550795601057</x:v>
      </x:c>
      <x:c r="T1103" s="12">
        <x:v>49048.576634166406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99704</x:v>
      </x:c>
      <x:c r="B1104" s="1">
        <x:v>45155.57056137574</x:v>
      </x:c>
      <x:c r="C1104" s="6">
        <x:v>55.099454206666664</x:v>
      </x:c>
      <x:c r="D1104" s="14" t="s">
        <x:v>94</x:v>
      </x:c>
      <x:c r="E1104" s="15">
        <x:v>45155.3542554595</x:v>
      </x:c>
      <x:c r="F1104" t="s">
        <x:v>99</x:v>
      </x:c>
      <x:c r="G1104" s="6">
        <x:v>565.542494551512</x:v>
      </x:c>
      <x:c r="H1104" t="s">
        <x:v>100</x:v>
      </x:c>
      <x:c r="I1104" s="6">
        <x:v>12.219673021763356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21.026999999999997</x:v>
      </x:c>
      <x:c r="S1104" s="8">
        <x:v>13052.490345585502</x:v>
      </x:c>
      <x:c r="T1104" s="12">
        <x:v>49043.242130768005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99716</x:v>
      </x:c>
      <x:c r="B1105" s="1">
        <x:v>45155.570596530524</x:v>
      </x:c>
      <x:c r="C1105" s="6">
        <x:v>55.15007710333333</x:v>
      </x:c>
      <x:c r="D1105" s="14" t="s">
        <x:v>94</x:v>
      </x:c>
      <x:c r="E1105" s="15">
        <x:v>45155.3542554595</x:v>
      </x:c>
      <x:c r="F1105" t="s">
        <x:v>99</x:v>
      </x:c>
      <x:c r="G1105" s="6">
        <x:v>566.2912826397762</x:v>
      </x:c>
      <x:c r="H1105" t="s">
        <x:v>100</x:v>
      </x:c>
      <x:c r="I1105" s="6">
        <x:v>12.207431103850467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21.019</x:v>
      </x:c>
      <x:c r="S1105" s="8">
        <x:v>13041.900081670294</x:v>
      </x:c>
      <x:c r="T1105" s="12">
        <x:v>49046.08972925237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99726</x:v>
      </x:c>
      <x:c r="B1106" s="1">
        <x:v>45155.570631123286</x:v>
      </x:c>
      <x:c r="C1106" s="6">
        <x:v>55.199890675</x:v>
      </x:c>
      <x:c r="D1106" s="14" t="s">
        <x:v>94</x:v>
      </x:c>
      <x:c r="E1106" s="15">
        <x:v>45155.3542554595</x:v>
      </x:c>
      <x:c r="F1106" t="s">
        <x:v>99</x:v>
      </x:c>
      <x:c r="G1106" s="6">
        <x:v>565.5373753638816</x:v>
      </x:c>
      <x:c r="H1106" t="s">
        <x:v>100</x:v>
      </x:c>
      <x:c r="I1106" s="6">
        <x:v>12.244156990938336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21.019</x:v>
      </x:c>
      <x:c r="S1106" s="8">
        <x:v>13040.351804194735</x:v>
      </x:c>
      <x:c r="T1106" s="12">
        <x:v>49045.30675904906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99740</x:v>
      </x:c>
      <x:c r="B1107" s="1">
        <x:v>45155.57066568673</x:v>
      </x:c>
      <x:c r="C1107" s="6">
        <x:v>55.24966204166667</x:v>
      </x:c>
      <x:c r="D1107" s="14" t="s">
        <x:v>94</x:v>
      </x:c>
      <x:c r="E1107" s="15">
        <x:v>45155.3542554595</x:v>
      </x:c>
      <x:c r="F1107" t="s">
        <x:v>99</x:v>
      </x:c>
      <x:c r="G1107" s="6">
        <x:v>565.909189837984</x:v>
      </x:c>
      <x:c r="H1107" t="s">
        <x:v>100</x:v>
      </x:c>
      <x:c r="I1107" s="6">
        <x:v>12.250278011013506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21.011</x:v>
      </x:c>
      <x:c r="S1107" s="8">
        <x:v>13039.481788064862</x:v>
      </x:c>
      <x:c r="T1107" s="12">
        <x:v>49047.50608672372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99752</x:v>
      </x:c>
      <x:c r="B1108" s="1">
        <x:v>45155.57070025177</x:v>
      </x:c>
      <x:c r="C1108" s="6">
        <x:v>55.29943569</x:v>
      </x:c>
      <x:c r="D1108" s="14" t="s">
        <x:v>94</x:v>
      </x:c>
      <x:c r="E1108" s="15">
        <x:v>45155.3542554595</x:v>
      </x:c>
      <x:c r="F1108" t="s">
        <x:v>99</x:v>
      </x:c>
      <x:c r="G1108" s="6">
        <x:v>567.6598874487687</x:v>
      </x:c>
      <x:c r="H1108" t="s">
        <x:v>100</x:v>
      </x:c>
      <x:c r="I1108" s="6">
        <x:v>12.219673021763356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20.993</x:v>
      </x:c>
      <x:c r="S1108" s="8">
        <x:v>13027.62960527672</x:v>
      </x:c>
      <x:c r="T1108" s="12">
        <x:v>49046.34597054409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99768</x:v>
      </x:c>
      <x:c r="B1109" s="1">
        <x:v>45155.57073545154</x:v>
      </x:c>
      <x:c r="C1109" s="6">
        <x:v>55.350123355</x:v>
      </x:c>
      <x:c r="D1109" s="14" t="s">
        <x:v>94</x:v>
      </x:c>
      <x:c r="E1109" s="15">
        <x:v>45155.3542554595</x:v>
      </x:c>
      <x:c r="F1109" t="s">
        <x:v>99</x:v>
      </x:c>
      <x:c r="G1109" s="6">
        <x:v>567.4090705710477</x:v>
      </x:c>
      <x:c r="H1109" t="s">
        <x:v>100</x:v>
      </x:c>
      <x:c r="I1109" s="6">
        <x:v>12.225793997388337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20.994999999999997</x:v>
      </x:c>
      <x:c r="S1109" s="8">
        <x:v>13027.630382539524</x:v>
      </x:c>
      <x:c r="T1109" s="12">
        <x:v>49038.20342641333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99780</x:v>
      </x:c>
      <x:c r="B1110" s="1">
        <x:v>45155.57077008499</x:v>
      </x:c>
      <x:c r="C1110" s="6">
        <x:v>55.399995526666665</x:v>
      </x:c>
      <x:c r="D1110" s="14" t="s">
        <x:v>94</x:v>
      </x:c>
      <x:c r="E1110" s="15">
        <x:v>45155.3542554595</x:v>
      </x:c>
      <x:c r="F1110" t="s">
        <x:v>99</x:v>
      </x:c>
      <x:c r="G1110" s="6">
        <x:v>565.5386287387032</x:v>
      </x:c>
      <x:c r="H1110" t="s">
        <x:v>100</x:v>
      </x:c>
      <x:c r="I1110" s="6">
        <x:v>12.238035981975827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21.020999999999997</x:v>
      </x:c>
      <x:c r="S1110" s="8">
        <x:v>13022.122645638574</x:v>
      </x:c>
      <x:c r="T1110" s="12">
        <x:v>49040.815238599265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99788</x:v>
      </x:c>
      <x:c r="B1111" s="1">
        <x:v>45155.570804593095</x:v>
      </x:c>
      <x:c r="C1111" s="6">
        <x:v>55.449687196666666</x:v>
      </x:c>
      <x:c r="D1111" s="14" t="s">
        <x:v>94</x:v>
      </x:c>
      <x:c r="E1111" s="15">
        <x:v>45155.3542554595</x:v>
      </x:c>
      <x:c r="F1111" t="s">
        <x:v>99</x:v>
      </x:c>
      <x:c r="G1111" s="6">
        <x:v>566.5377010898743</x:v>
      </x:c>
      <x:c r="H1111" t="s">
        <x:v>100</x:v>
      </x:c>
      <x:c r="I1111" s="6">
        <x:v>12.219673021763356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21.011</x:v>
      </x:c>
      <x:c r="S1111" s="8">
        <x:v>13015.988200511594</x:v>
      </x:c>
      <x:c r="T1111" s="12">
        <x:v>49037.32412496877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99800</x:v>
      </x:c>
      <x:c r="B1112" s="1">
        <x:v>45155.570839717</x:v>
      </x:c>
      <x:c r="C1112" s="6">
        <x:v>55.500265625</x:v>
      </x:c>
      <x:c r="D1112" s="14" t="s">
        <x:v>94</x:v>
      </x:c>
      <x:c r="E1112" s="15">
        <x:v>45155.3542554595</x:v>
      </x:c>
      <x:c r="F1112" t="s">
        <x:v>99</x:v>
      </x:c>
      <x:c r="G1112" s="6">
        <x:v>567.8533613128598</x:v>
      </x:c>
      <x:c r="H1112" t="s">
        <x:v>100</x:v>
      </x:c>
      <x:c r="I1112" s="6">
        <x:v>12.189068310321545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20.999999999999996</x:v>
      </x:c>
      <x:c r="S1112" s="8">
        <x:v>13008.414323176647</x:v>
      </x:c>
      <x:c r="T1112" s="12">
        <x:v>49046.75202673586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99814</x:v>
      </x:c>
      <x:c r="B1113" s="1">
        <x:v>45155.57087426398</x:v>
      </x:c>
      <x:c r="C1113" s="6">
        <x:v>55.55001327</x:v>
      </x:c>
      <x:c r="D1113" s="14" t="s">
        <x:v>94</x:v>
      </x:c>
      <x:c r="E1113" s="15">
        <x:v>45155.3542554595</x:v>
      </x:c>
      <x:c r="F1113" t="s">
        <x:v>99</x:v>
      </x:c>
      <x:c r="G1113" s="6">
        <x:v>567.8520905176222</x:v>
      </x:c>
      <x:c r="H1113" t="s">
        <x:v>100</x:v>
      </x:c>
      <x:c r="I1113" s="6">
        <x:v>12.195189230385495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20.997999999999998</x:v>
      </x:c>
      <x:c r="S1113" s="8">
        <x:v>13005.674812152523</x:v>
      </x:c>
      <x:c r="T1113" s="12">
        <x:v>49041.64490001895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99821</x:v>
      </x:c>
      <x:c r="B1114" s="1">
        <x:v>45155.57090877484</x:v>
      </x:c>
      <x:c r="C1114" s="6">
        <x:v>55.59970892</x:v>
      </x:c>
      <x:c r="D1114" s="14" t="s">
        <x:v>94</x:v>
      </x:c>
      <x:c r="E1114" s="15">
        <x:v>45155.3542554595</x:v>
      </x:c>
      <x:c r="F1114" t="s">
        <x:v>99</x:v>
      </x:c>
      <x:c r="G1114" s="6">
        <x:v>569.8565790720527</x:v>
      </x:c>
      <x:c r="H1114" t="s">
        <x:v>100</x:v>
      </x:c>
      <x:c r="I1114" s="6">
        <x:v>12.182947401369802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20.97</x:v>
      </x:c>
      <x:c r="S1114" s="8">
        <x:v>13003.29482768025</x:v>
      </x:c>
      <x:c r="T1114" s="12">
        <x:v>49041.59446666019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99835</x:v>
      </x:c>
      <x:c r="B1115" s="1">
        <x:v>45155.57094338079</x:v>
      </x:c>
      <x:c r="C1115" s="6">
        <x:v>55.649541496666664</x:v>
      </x:c>
      <x:c r="D1115" s="14" t="s">
        <x:v>94</x:v>
      </x:c>
      <x:c r="E1115" s="15">
        <x:v>45155.3542554595</x:v>
      </x:c>
      <x:c r="F1115" t="s">
        <x:v>99</x:v>
      </x:c>
      <x:c r="G1115" s="6">
        <x:v>570.4189037095226</x:v>
      </x:c>
      <x:c r="H1115" t="s">
        <x:v>100</x:v>
      </x:c>
      <x:c r="I1115" s="6">
        <x:v>12.195189230385495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20.956999999999997</x:v>
      </x:c>
      <x:c r="S1115" s="8">
        <x:v>12998.091237980378</x:v>
      </x:c>
      <x:c r="T1115" s="12">
        <x:v>49048.17144468103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99852</x:v>
      </x:c>
      <x:c r="B1116" s="1">
        <x:v>45155.57097850171</x:v>
      </x:c>
      <x:c r="C1116" s="6">
        <x:v>55.70011561</x:v>
      </x:c>
      <x:c r="D1116" s="14" t="s">
        <x:v>94</x:v>
      </x:c>
      <x:c r="E1116" s="15">
        <x:v>45155.3542554595</x:v>
      </x:c>
      <x:c r="F1116" t="s">
        <x:v>99</x:v>
      </x:c>
      <x:c r="G1116" s="6">
        <x:v>570.4177890537622</x:v>
      </x:c>
      <x:c r="H1116" t="s">
        <x:v>100</x:v>
      </x:c>
      <x:c r="I1116" s="6">
        <x:v>12.20131016156165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20.955</x:v>
      </x:c>
      <x:c r="S1116" s="8">
        <x:v>12999.79759872966</x:v>
      </x:c>
      <x:c r="T1116" s="12">
        <x:v>49037.74033123292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99864</x:v>
      </x:c>
      <x:c r="B1117" s="1">
        <x:v>45155.571013131776</x:v>
      </x:c>
      <x:c r="C1117" s="6">
        <x:v>55.74998290166667</x:v>
      </x:c>
      <x:c r="D1117" s="14" t="s">
        <x:v>94</x:v>
      </x:c>
      <x:c r="E1117" s="15">
        <x:v>45155.3542554595</x:v>
      </x:c>
      <x:c r="F1117" t="s">
        <x:v>99</x:v>
      </x:c>
      <x:c r="G1117" s="6">
        <x:v>568.668150263306</x:v>
      </x:c>
      <x:c r="H1117" t="s">
        <x:v>100</x:v>
      </x:c>
      <x:c r="I1117" s="6">
        <x:v>12.17682650352981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20.990999999999996</x:v>
      </x:c>
      <x:c r="S1117" s="8">
        <x:v>12982.700559981111</x:v>
      </x:c>
      <x:c r="T1117" s="12">
        <x:v>49046.61889030536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99870</x:v>
      </x:c>
      <x:c r="B1118" s="1">
        <x:v>45155.57104778054</x:v>
      </x:c>
      <x:c r="C1118" s="6">
        <x:v>55.799877116666664</x:v>
      </x:c>
      <x:c r="D1118" s="14" t="s">
        <x:v>94</x:v>
      </x:c>
      <x:c r="E1118" s="15">
        <x:v>45155.3542554595</x:v>
      </x:c>
      <x:c r="F1118" t="s">
        <x:v>99</x:v>
      </x:c>
      <x:c r="G1118" s="6">
        <x:v>570.6657911087849</x:v>
      </x:c>
      <x:c r="H1118" t="s">
        <x:v>100</x:v>
      </x:c>
      <x:c r="I1118" s="6">
        <x:v>12.219673021763356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20.944999999999997</x:v>
      </x:c>
      <x:c r="S1118" s="8">
        <x:v>12982.830845539009</x:v>
      </x:c>
      <x:c r="T1118" s="12">
        <x:v>49031.29389802302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99884</x:v>
      </x:c>
      <x:c r="B1119" s="1">
        <x:v>45155.57108227958</x:v>
      </x:c>
      <x:c r="C1119" s="6">
        <x:v>55.84955574833333</x:v>
      </x:c>
      <x:c r="D1119" s="14" t="s">
        <x:v>94</x:v>
      </x:c>
      <x:c r="E1119" s="15">
        <x:v>45155.3542554595</x:v>
      </x:c>
      <x:c r="F1119" t="s">
        <x:v>99</x:v>
      </x:c>
      <x:c r="G1119" s="6">
        <x:v>572.178038890158</x:v>
      </x:c>
      <x:c r="H1119" t="s">
        <x:v>100</x:v>
      </x:c>
      <x:c r="I1119" s="6">
        <x:v>12.207431103850467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20.924999999999997</x:v>
      </x:c>
      <x:c r="S1119" s="8">
        <x:v>12982.643928183941</x:v>
      </x:c>
      <x:c r="T1119" s="12">
        <x:v>49037.37305535945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99894</x:v>
      </x:c>
      <x:c r="B1120" s="1">
        <x:v>45155.57111741267</x:v>
      </x:c>
      <x:c r="C1120" s="6">
        <x:v>55.90014738</x:v>
      </x:c>
      <x:c r="D1120" s="14" t="s">
        <x:v>94</x:v>
      </x:c>
      <x:c r="E1120" s="15">
        <x:v>45155.3542554595</x:v>
      </x:c>
      <x:c r="F1120" t="s">
        <x:v>99</x:v>
      </x:c>
      <x:c r="G1120" s="6">
        <x:v>571.1089122892691</x:v>
      </x:c>
      <x:c r="H1120" t="s">
        <x:v>100</x:v>
      </x:c>
      <x:c r="I1120" s="6">
        <x:v>12.20131016156165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20.944</x:v>
      </x:c>
      <x:c r="S1120" s="8">
        <x:v>12972.218261389644</x:v>
      </x:c>
      <x:c r="T1120" s="12">
        <x:v>49036.825592154055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99906</x:v>
      </x:c>
      <x:c r="B1121" s="1">
        <x:v>45155.571152069424</x:v>
      </x:c>
      <x:c r="C1121" s="6">
        <x:v>55.950053116666666</x:v>
      </x:c>
      <x:c r="D1121" s="14" t="s">
        <x:v>94</x:v>
      </x:c>
      <x:c r="E1121" s="15">
        <x:v>45155.3542554595</x:v>
      </x:c>
      <x:c r="F1121" t="s">
        <x:v>99</x:v>
      </x:c>
      <x:c r="G1121" s="6">
        <x:v>572.4942533792879</x:v>
      </x:c>
      <x:c r="H1121" t="s">
        <x:v>100</x:v>
      </x:c>
      <x:c r="I1121" s="6">
        <x:v>12.20131016156165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20.921999999999997</x:v>
      </x:c>
      <x:c r="S1121" s="8">
        <x:v>12968.397373158761</x:v>
      </x:c>
      <x:c r="T1121" s="12">
        <x:v>49040.55685612432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99918</x:v>
      </x:c>
      <x:c r="B1122" s="1">
        <x:v>45155.571186682326</x:v>
      </x:c>
      <x:c r="C1122" s="6">
        <x:v>55.999895695</x:v>
      </x:c>
      <x:c r="D1122" s="14" t="s">
        <x:v>94</x:v>
      </x:c>
      <x:c r="E1122" s="15">
        <x:v>45155.3542554595</x:v>
      </x:c>
      <x:c r="F1122" t="s">
        <x:v>99</x:v>
      </x:c>
      <x:c r="G1122" s="6">
        <x:v>570.0328070220756</x:v>
      </x:c>
      <x:c r="H1122" t="s">
        <x:v>100</x:v>
      </x:c>
      <x:c r="I1122" s="6">
        <x:v>12.250278011013506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20.944999999999997</x:v>
      </x:c>
      <x:c r="S1122" s="8">
        <x:v>12968.542753024929</x:v>
      </x:c>
      <x:c r="T1122" s="12">
        <x:v>49043.22374324361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99932</x:v>
      </x:c>
      <x:c r="B1123" s="1">
        <x:v>45155.571221226324</x:v>
      </x:c>
      <x:c r="C1123" s="6">
        <x:v>56.04963905166667</x:v>
      </x:c>
      <x:c r="D1123" s="14" t="s">
        <x:v>94</x:v>
      </x:c>
      <x:c r="E1123" s="15">
        <x:v>45155.3542554595</x:v>
      </x:c>
      <x:c r="F1123" t="s">
        <x:v>99</x:v>
      </x:c>
      <x:c r="G1123" s="6">
        <x:v>570.7904387742893</x:v>
      </x:c>
      <x:c r="H1123" t="s">
        <x:v>100</x:v>
      </x:c>
      <x:c r="I1123" s="6">
        <x:v>12.225793997388337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20.941</x:v>
      </x:c>
      <x:c r="S1123" s="8">
        <x:v>12966.294909899065</x:v>
      </x:c>
      <x:c r="T1123" s="12">
        <x:v>49037.02499686763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99944</x:v>
      </x:c>
      <x:c r="B1124" s="1">
        <x:v>45155.571256336836</x:v>
      </x:c>
      <x:c r="C1124" s="6">
        <x:v>56.100198178333336</x:v>
      </x:c>
      <x:c r="D1124" s="14" t="s">
        <x:v>94</x:v>
      </x:c>
      <x:c r="E1124" s="15">
        <x:v>45155.3542554595</x:v>
      </x:c>
      <x:c r="F1124" t="s">
        <x:v>99</x:v>
      </x:c>
      <x:c r="G1124" s="6">
        <x:v>572.426433903525</x:v>
      </x:c>
      <x:c r="H1124" t="s">
        <x:v>100</x:v>
      </x:c>
      <x:c r="I1124" s="6">
        <x:v>12.231914984125524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20.912999999999997</x:v>
      </x:c>
      <x:c r="S1124" s="8">
        <x:v>12957.220975713839</x:v>
      </x:c>
      <x:c r="T1124" s="12">
        <x:v>49040.40286188907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99956</x:v>
      </x:c>
      <x:c r="B1125" s="1">
        <x:v>45155.5712908691</x:v>
      </x:c>
      <x:c r="C1125" s="6">
        <x:v>56.14992464833333</x:v>
      </x:c>
      <x:c r="D1125" s="14" t="s">
        <x:v>94</x:v>
      </x:c>
      <x:c r="E1125" s="15">
        <x:v>45155.3542554595</x:v>
      </x:c>
      <x:c r="F1125" t="s">
        <x:v>99</x:v>
      </x:c>
      <x:c r="G1125" s="6">
        <x:v>568.9024712532382</x:v>
      </x:c>
      <x:c r="H1125" t="s">
        <x:v>100</x:v>
      </x:c>
      <x:c r="I1125" s="6">
        <x:v>12.26252008450183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20.958999999999996</x:v>
      </x:c>
      <x:c r="S1125" s="8">
        <x:v>12952.150589429406</x:v>
      </x:c>
      <x:c r="T1125" s="12">
        <x:v>49038.53851715352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99968</x:v>
      </x:c>
      <x:c r="B1126" s="1">
        <x:v>45155.571325436686</x:v>
      </x:c>
      <x:c r="C1126" s="6">
        <x:v>56.19970197666667</x:v>
      </x:c>
      <x:c r="D1126" s="14" t="s">
        <x:v>94</x:v>
      </x:c>
      <x:c r="E1126" s="15">
        <x:v>45155.3542554595</x:v>
      </x:c>
      <x:c r="F1126" t="s">
        <x:v>99</x:v>
      </x:c>
      <x:c r="G1126" s="6">
        <x:v>571.2944851837198</x:v>
      </x:c>
      <x:c r="H1126" t="s">
        <x:v>100</x:v>
      </x:c>
      <x:c r="I1126" s="6">
        <x:v>12.219673021763356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20.935</x:v>
      </x:c>
      <x:c r="S1126" s="8">
        <x:v>12946.783541959723</x:v>
      </x:c>
      <x:c r="T1126" s="12">
        <x:v>49039.254123139865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99980</x:v>
      </x:c>
      <x:c r="B1127" s="1">
        <x:v>45155.57136054527</x:v>
      </x:c>
      <x:c r="C1127" s="6">
        <x:v>56.25025832666667</x:v>
      </x:c>
      <x:c r="D1127" s="14" t="s">
        <x:v>94</x:v>
      </x:c>
      <x:c r="E1127" s="15">
        <x:v>45155.3542554595</x:v>
      </x:c>
      <x:c r="F1127" t="s">
        <x:v>99</x:v>
      </x:c>
      <x:c r="G1127" s="6">
        <x:v>573.2471006560652</x:v>
      </x:c>
      <x:c r="H1127" t="s">
        <x:v>100</x:v>
      </x:c>
      <x:c r="I1127" s="6">
        <x:v>12.231914984125524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20.9</x:v>
      </x:c>
      <x:c r="S1127" s="8">
        <x:v>12949.198540020949</x:v>
      </x:c>
      <x:c r="T1127" s="12">
        <x:v>49046.71403217797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99996</x:v>
      </x:c>
      <x:c r="B1128" s="1">
        <x:v>45155.5713950307</x:v>
      </x:c>
      <x:c r="C1128" s="6">
        <x:v>56.299917351666664</x:v>
      </x:c>
      <x:c r="D1128" s="14" t="s">
        <x:v>94</x:v>
      </x:c>
      <x:c r="E1128" s="15">
        <x:v>45155.3542554595</x:v>
      </x:c>
      <x:c r="F1128" t="s">
        <x:v>99</x:v>
      </x:c>
      <x:c r="G1128" s="6">
        <x:v>572.0481522990993</x:v>
      </x:c>
      <x:c r="H1128" t="s">
        <x:v>100</x:v>
      </x:c>
      <x:c r="I1128" s="6">
        <x:v>12.231914984125524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20.918999999999997</x:v>
      </x:c>
      <x:c r="S1128" s="8">
        <x:v>12941.748871299495</x:v>
      </x:c>
      <x:c r="T1128" s="12">
        <x:v>49044.841931239214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100004</x:v>
      </x:c>
      <x:c r="B1129" s="1">
        <x:v>45155.57142958737</x:v>
      </x:c>
      <x:c r="C1129" s="6">
        <x:v>56.34967896</x:v>
      </x:c>
      <x:c r="D1129" s="14" t="s">
        <x:v>94</x:v>
      </x:c>
      <x:c r="E1129" s="15">
        <x:v>45155.3542554595</x:v>
      </x:c>
      <x:c r="F1129" t="s">
        <x:v>99</x:v>
      </x:c>
      <x:c r="G1129" s="6">
        <x:v>572.9910714972143</x:v>
      </x:c>
      <x:c r="H1129" t="s">
        <x:v>100</x:v>
      </x:c>
      <x:c r="I1129" s="6">
        <x:v>12.256399042200883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20.895999999999997</x:v>
      </x:c>
      <x:c r="S1129" s="8">
        <x:v>12937.778688040115</x:v>
      </x:c>
      <x:c r="T1129" s="12">
        <x:v>49041.04071401251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100016</x:v>
      </x:c>
      <x:c r="B1130" s="1">
        <x:v>45155.57146414983</x:v>
      </x:c>
      <x:c r="C1130" s="6">
        <x:v>56.399448895</x:v>
      </x:c>
      <x:c r="D1130" s="14" t="s">
        <x:v>94</x:v>
      </x:c>
      <x:c r="E1130" s="15">
        <x:v>45155.3542554595</x:v>
      </x:c>
      <x:c r="F1130" t="s">
        <x:v>99</x:v>
      </x:c>
      <x:c r="G1130" s="6">
        <x:v>572.742802777161</x:v>
      </x:c>
      <x:c r="H1130" t="s">
        <x:v>100</x:v>
      </x:c>
      <x:c r="I1130" s="6">
        <x:v>12.225793997388337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20.909999999999997</x:v>
      </x:c>
      <x:c r="S1130" s="8">
        <x:v>12936.66811500817</x:v>
      </x:c>
      <x:c r="T1130" s="12">
        <x:v>49043.426245572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100028</x:v>
      </x:c>
      <x:c r="B1131" s="1">
        <x:v>45155.5714993878</x:v>
      </x:c>
      <x:c r="C1131" s="6">
        <x:v>56.45019157666667</x:v>
      </x:c>
      <x:c r="D1131" s="14" t="s">
        <x:v>94</x:v>
      </x:c>
      <x:c r="E1131" s="15">
        <x:v>45155.3542554595</x:v>
      </x:c>
      <x:c r="F1131" t="s">
        <x:v>99</x:v>
      </x:c>
      <x:c r="G1131" s="6">
        <x:v>572.9910714972143</x:v>
      </x:c>
      <x:c r="H1131" t="s">
        <x:v>100</x:v>
      </x:c>
      <x:c r="I1131" s="6">
        <x:v>12.256399042200883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20.895999999999997</x:v>
      </x:c>
      <x:c r="S1131" s="8">
        <x:v>12930.682706114469</x:v>
      </x:c>
      <x:c r="T1131" s="12">
        <x:v>49040.6669407581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100038</x:v>
      </x:c>
      <x:c r="B1132" s="1">
        <x:v>45155.57153394689</x:v>
      </x:c>
      <x:c r="C1132" s="6">
        <x:v>56.499956665</x:v>
      </x:c>
      <x:c r="D1132" s="14" t="s">
        <x:v>94</x:v>
      </x:c>
      <x:c r="E1132" s="15">
        <x:v>45155.3542554595</x:v>
      </x:c>
      <x:c r="F1132" t="s">
        <x:v>99</x:v>
      </x:c>
      <x:c r="G1132" s="6">
        <x:v>573.1790471672384</x:v>
      </x:c>
      <x:c r="H1132" t="s">
        <x:v>100</x:v>
      </x:c>
      <x:c r="I1132" s="6">
        <x:v>12.268641137914528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20.888999999999996</x:v>
      </x:c>
      <x:c r="S1132" s="8">
        <x:v>12930.622629672267</x:v>
      </x:c>
      <x:c r="T1132" s="12">
        <x:v>49044.95649085809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100051</x:v>
      </x:c>
      <x:c r="B1133" s="1">
        <x:v>45155.57156850426</x:v>
      </x:c>
      <x:c r="C1133" s="6">
        <x:v>56.54971927166667</x:v>
      </x:c>
      <x:c r="D1133" s="14" t="s">
        <x:v>94</x:v>
      </x:c>
      <x:c r="E1133" s="15">
        <x:v>45155.3542554595</x:v>
      </x:c>
      <x:c r="F1133" t="s">
        <x:v>99</x:v>
      </x:c>
      <x:c r="G1133" s="6">
        <x:v>572.8609266993774</x:v>
      </x:c>
      <x:c r="H1133" t="s">
        <x:v>100</x:v>
      </x:c>
      <x:c r="I1133" s="6">
        <x:v>12.287004364831773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20.887999999999998</x:v>
      </x:c>
      <x:c r="S1133" s="8">
        <x:v>12922.552509574305</x:v>
      </x:c>
      <x:c r="T1133" s="12">
        <x:v>49050.897020851655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100065</x:v>
      </x:c>
      <x:c r="B1134" s="1">
        <x:v>45155.571603066914</x:v>
      </x:c>
      <x:c r="C1134" s="6">
        <x:v>56.59948950166667</x:v>
      </x:c>
      <x:c r="D1134" s="14" t="s">
        <x:v>94</x:v>
      </x:c>
      <x:c r="E1134" s="15">
        <x:v>45155.3542554595</x:v>
      </x:c>
      <x:c r="F1134" t="s">
        <x:v>99</x:v>
      </x:c>
      <x:c r="G1134" s="6">
        <x:v>575.0815535573656</x:v>
      </x:c>
      <x:c r="H1134" t="s">
        <x:v>100</x:v>
      </x:c>
      <x:c r="I1134" s="6">
        <x:v>12.244156990938336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20.866999999999997</x:v>
      </x:c>
      <x:c r="S1134" s="8">
        <x:v>12927.592062027914</x:v>
      </x:c>
      <x:c r="T1134" s="12">
        <x:v>49062.32317809147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100076</x:v>
      </x:c>
      <x:c r="B1135" s="1">
        <x:v>45155.5716382531</x:v>
      </x:c>
      <x:c r="C1135" s="6">
        <x:v>56.65015760666667</x:v>
      </x:c>
      <x:c r="D1135" s="14" t="s">
        <x:v>94</x:v>
      </x:c>
      <x:c r="E1135" s="15">
        <x:v>45155.3542554595</x:v>
      </x:c>
      <x:c r="F1135" t="s">
        <x:v>99</x:v>
      </x:c>
      <x:c r="G1135" s="6">
        <x:v>575.5265548364221</x:v>
      </x:c>
      <x:c r="H1135" t="s">
        <x:v>100</x:v>
      </x:c>
      <x:c r="I1135" s="6">
        <x:v>12.238035981975827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20.862</x:v>
      </x:c>
      <x:c r="S1135" s="8">
        <x:v>12918.01771034628</x:v>
      </x:c>
      <x:c r="T1135" s="12">
        <x:v>49037.51083467479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100088</x:v>
      </x:c>
      <x:c r="B1136" s="1">
        <x:v>45155.57167276897</x:v>
      </x:c>
      <x:c r="C1136" s="6">
        <x:v>56.69986045833333</x:v>
      </x:c>
      <x:c r="D1136" s="14" t="s">
        <x:v>94</x:v>
      </x:c>
      <x:c r="E1136" s="15">
        <x:v>45155.3542554595</x:v>
      </x:c>
      <x:c r="F1136" t="s">
        <x:v>99</x:v>
      </x:c>
      <x:c r="G1136" s="6">
        <x:v>573.9380171528</x:v>
      </x:c>
      <x:c r="H1136" t="s">
        <x:v>100</x:v>
      </x:c>
      <x:c r="I1136" s="6">
        <x:v>12.268641137914528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20.877</x:v>
      </x:c>
      <x:c r="S1136" s="8">
        <x:v>12913.345513505888</x:v>
      </x:c>
      <x:c r="T1136" s="12">
        <x:v>49037.48416063847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100100</x:v>
      </x:c>
      <x:c r="B1137" s="1">
        <x:v>45155.571707393465</x:v>
      </x:c>
      <x:c r="C1137" s="6">
        <x:v>56.74971973</x:v>
      </x:c>
      <x:c r="D1137" s="14" t="s">
        <x:v>94</x:v>
      </x:c>
      <x:c r="E1137" s="15">
        <x:v>45155.3542554595</x:v>
      </x:c>
      <x:c r="F1137" t="s">
        <x:v>99</x:v>
      </x:c>
      <x:c r="G1137" s="6">
        <x:v>572.4189917407425</x:v>
      </x:c>
      <x:c r="H1137" t="s">
        <x:v>100</x:v>
      </x:c>
      <x:c r="I1137" s="6">
        <x:v>12.287004364831773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20.894999999999996</x:v>
      </x:c>
      <x:c r="S1137" s="8">
        <x:v>12902.403679137627</x:v>
      </x:c>
      <x:c r="T1137" s="12">
        <x:v>49033.960098166295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100112</x:v>
      </x:c>
      <x:c r="B1138" s="1">
        <x:v>45155.571741957516</x:v>
      </x:c>
      <x:c r="C1138" s="6">
        <x:v>56.799491975</x:v>
      </x:c>
      <x:c r="D1138" s="14" t="s">
        <x:v>94</x:v>
      </x:c>
      <x:c r="E1138" s="15">
        <x:v>45155.3542554595</x:v>
      </x:c>
      <x:c r="F1138" t="s">
        <x:v>99</x:v>
      </x:c>
      <x:c r="G1138" s="6">
        <x:v>576.2859711987531</x:v>
      </x:c>
      <x:c r="H1138" t="s">
        <x:v>100</x:v>
      </x:c>
      <x:c r="I1138" s="6">
        <x:v>12.268641137914528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20.839999999999996</x:v>
      </x:c>
      <x:c r="S1138" s="8">
        <x:v>12899.328404923908</x:v>
      </x:c>
      <x:c r="T1138" s="12">
        <x:v>49040.97127632852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100124</x:v>
      </x:c>
      <x:c r="B1139" s="1">
        <x:v>45155.57177705036</x:v>
      </x:c>
      <x:c r="C1139" s="6">
        <x:v>56.85002565833334</x:v>
      </x:c>
      <x:c r="D1139" s="14" t="s">
        <x:v>94</x:v>
      </x:c>
      <x:c r="E1139" s="15">
        <x:v>45155.3542554595</x:v>
      </x:c>
      <x:c r="F1139" t="s">
        <x:v>99</x:v>
      </x:c>
      <x:c r="G1139" s="6">
        <x:v>574.1942380383508</x:v>
      </x:c>
      <x:c r="H1139" t="s">
        <x:v>100</x:v>
      </x:c>
      <x:c r="I1139" s="6">
        <x:v>12.244156990938336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20.880999999999997</x:v>
      </x:c>
      <x:c r="S1139" s="8">
        <x:v>12903.589823548631</x:v>
      </x:c>
      <x:c r="T1139" s="12">
        <x:v>49040.797461827664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100136</x:v>
      </x:c>
      <x:c r="B1140" s="1">
        <x:v>45155.57181158582</x:v>
      </x:c>
      <x:c r="C1140" s="6">
        <x:v>56.89975671166667</x:v>
      </x:c>
      <x:c r="D1140" s="14" t="s">
        <x:v>94</x:v>
      </x:c>
      <x:c r="E1140" s="15">
        <x:v>45155.3542554595</x:v>
      </x:c>
      <x:c r="F1140" t="s">
        <x:v>99</x:v>
      </x:c>
      <x:c r="G1140" s="6">
        <x:v>574.9554331770407</x:v>
      </x:c>
      <x:c r="H1140" t="s">
        <x:v>100</x:v>
      </x:c>
      <x:c r="I1140" s="6">
        <x:v>12.238035981975827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20.871</x:v>
      </x:c>
      <x:c r="S1140" s="8">
        <x:v>12896.077832543799</x:v>
      </x:c>
      <x:c r="T1140" s="12">
        <x:v>49042.88777748622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100148</x:v>
      </x:c>
      <x:c r="B1141" s="1">
        <x:v>45155.57184616258</x:v>
      </x:c>
      <x:c r="C1141" s="6">
        <x:v>56.94954726</x:v>
      </x:c>
      <x:c r="D1141" s="14" t="s">
        <x:v>94</x:v>
      </x:c>
      <x:c r="E1141" s="15">
        <x:v>45155.3542554595</x:v>
      </x:c>
      <x:c r="F1141" t="s">
        <x:v>99</x:v>
      </x:c>
      <x:c r="G1141" s="6">
        <x:v>575.4616516077459</x:v>
      </x:c>
      <x:c r="H1141" t="s">
        <x:v>100</x:v>
      </x:c>
      <x:c r="I1141" s="6">
        <x:v>12.250278011013506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20.858999999999998</x:v>
      </x:c>
      <x:c r="S1141" s="8">
        <x:v>12896.298494696788</x:v>
      </x:c>
      <x:c r="T1141" s="12">
        <x:v>49042.2041051351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100164</x:v>
      </x:c>
      <x:c r="B1142" s="1">
        <x:v>45155.571881332035</x:v>
      </x:c>
      <x:c r="C1142" s="6">
        <x:v>57.000191273333336</x:v>
      </x:c>
      <x:c r="D1142" s="14" t="s">
        <x:v>94</x:v>
      </x:c>
      <x:c r="E1142" s="15">
        <x:v>45155.3542554595</x:v>
      </x:c>
      <x:c r="F1142" t="s">
        <x:v>99</x:v>
      </x:c>
      <x:c r="G1142" s="6">
        <x:v>574.5109429418726</x:v>
      </x:c>
      <x:c r="H1142" t="s">
        <x:v>100</x:v>
      </x:c>
      <x:c r="I1142" s="6">
        <x:v>12.244156990938336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20.875999999999998</x:v>
      </x:c>
      <x:c r="S1142" s="8">
        <x:v>12890.580105750932</x:v>
      </x:c>
      <x:c r="T1142" s="12">
        <x:v>49043.56830700615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100170</x:v>
      </x:c>
      <x:c r="B1143" s="1">
        <x:v>45155.57191588842</x:v>
      </x:c>
      <x:c r="C1143" s="6">
        <x:v>57.04995246666667</x:v>
      </x:c>
      <x:c r="D1143" s="14" t="s">
        <x:v>94</x:v>
      </x:c>
      <x:c r="E1143" s="15">
        <x:v>45155.3542554595</x:v>
      </x:c>
      <x:c r="F1143" t="s">
        <x:v>99</x:v>
      </x:c>
      <x:c r="G1143" s="6">
        <x:v>575.8463346469122</x:v>
      </x:c>
      <x:c r="H1143" t="s">
        <x:v>100</x:v>
      </x:c>
      <x:c r="I1143" s="6">
        <x:v>12.219673021763356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20.862999999999996</x:v>
      </x:c>
      <x:c r="S1143" s="8">
        <x:v>12884.665646812844</x:v>
      </x:c>
      <x:c r="T1143" s="12">
        <x:v>49035.76159966416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100184</x:v>
      </x:c>
      <x:c r="B1144" s="1">
        <x:v>45155.57195046092</x:v>
      </x:c>
      <x:c r="C1144" s="6">
        <x:v>57.099736871666664</x:v>
      </x:c>
      <x:c r="D1144" s="14" t="s">
        <x:v>94</x:v>
      </x:c>
      <x:c r="E1144" s="15">
        <x:v>45155.3542554595</x:v>
      </x:c>
      <x:c r="F1144" t="s">
        <x:v>99</x:v>
      </x:c>
      <x:c r="G1144" s="6">
        <x:v>577.5675688451394</x:v>
      </x:c>
      <x:c r="H1144" t="s">
        <x:v>100</x:v>
      </x:c>
      <x:c r="I1144" s="6">
        <x:v>12.195189230385495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20.843999999999998</x:v>
      </x:c>
      <x:c r="S1144" s="8">
        <x:v>12874.014700817197</x:v>
      </x:c>
      <x:c r="T1144" s="12">
        <x:v>49035.80752615477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100196</x:v>
      </x:c>
      <x:c r="B1145" s="1">
        <x:v>45155.57198498928</x:v>
      </x:c>
      <x:c r="C1145" s="6">
        <x:v>57.149457698333336</x:v>
      </x:c>
      <x:c r="D1145" s="14" t="s">
        <x:v>94</x:v>
      </x:c>
      <x:c r="E1145" s="15">
        <x:v>45155.3542554595</x:v>
      </x:c>
      <x:c r="F1145" t="s">
        <x:v>99</x:v>
      </x:c>
      <x:c r="G1145" s="6">
        <x:v>578.3926540967859</x:v>
      </x:c>
      <x:c r="H1145" t="s">
        <x:v>100</x:v>
      </x:c>
      <x:c r="I1145" s="6">
        <x:v>12.238035981975827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20.816999999999997</x:v>
      </x:c>
      <x:c r="S1145" s="8">
        <x:v>12872.373311699468</x:v>
      </x:c>
      <x:c r="T1145" s="12">
        <x:v>49042.79159195109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100206</x:v>
      </x:c>
      <x:c r="B1146" s="1">
        <x:v>45155.57202005348</x:v>
      </x:c>
      <x:c r="C1146" s="6">
        <x:v>57.19995015666667</x:v>
      </x:c>
      <x:c r="D1146" s="14" t="s">
        <x:v>94</x:v>
      </x:c>
      <x:c r="E1146" s="15">
        <x:v>45155.3542554595</x:v>
      </x:c>
      <x:c r="F1146" t="s">
        <x:v>99</x:v>
      </x:c>
      <x:c r="G1146" s="6">
        <x:v>575.8448577089563</x:v>
      </x:c>
      <x:c r="H1146" t="s">
        <x:v>100</x:v>
      </x:c>
      <x:c r="I1146" s="6">
        <x:v>12.231914984125524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20.858999999999998</x:v>
      </x:c>
      <x:c r="S1146" s="8">
        <x:v>12875.641653239469</x:v>
      </x:c>
      <x:c r="T1146" s="12">
        <x:v>49041.62360791287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100218</x:v>
      </x:c>
      <x:c r="B1147" s="1">
        <x:v>45155.57205464913</x:v>
      </x:c>
      <x:c r="C1147" s="6">
        <x:v>57.24976788833333</x:v>
      </x:c>
      <x:c r="D1147" s="14" t="s">
        <x:v>94</x:v>
      </x:c>
      <x:c r="E1147" s="15">
        <x:v>45155.3542554595</x:v>
      </x:c>
      <x:c r="F1147" t="s">
        <x:v>99</x:v>
      </x:c>
      <x:c r="G1147" s="6">
        <x:v>577.3084776326363</x:v>
      </x:c>
      <x:c r="H1147" t="s">
        <x:v>100</x:v>
      </x:c>
      <x:c r="I1147" s="6">
        <x:v>12.231914984125524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20.836</x:v>
      </x:c>
      <x:c r="S1147" s="8">
        <x:v>12867.112405960128</x:v>
      </x:c>
      <x:c r="T1147" s="12">
        <x:v>49045.279399904844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100232</x:v>
      </x:c>
      <x:c r="B1148" s="1">
        <x:v>45155.57208917528</x:v>
      </x:c>
      <x:c r="C1148" s="6">
        <x:v>57.299485536666666</x:v>
      </x:c>
      <x:c r="D1148" s="14" t="s">
        <x:v>94</x:v>
      </x:c>
      <x:c r="E1148" s="15">
        <x:v>45155.3542554595</x:v>
      </x:c>
      <x:c r="F1148" t="s">
        <x:v>99</x:v>
      </x:c>
      <x:c r="G1148" s="6">
        <x:v>576.9905771189502</x:v>
      </x:c>
      <x:c r="H1148" t="s">
        <x:v>100</x:v>
      </x:c>
      <x:c r="I1148" s="6">
        <x:v>12.225793997388337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20.842999999999996</x:v>
      </x:c>
      <x:c r="S1148" s="8">
        <x:v>12865.12000226097</x:v>
      </x:c>
      <x:c r="T1148" s="12">
        <x:v>49030.761352822126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100242</x:v>
      </x:c>
      <x:c r="B1149" s="1">
        <x:v>45155.5721243056</x:v>
      </x:c>
      <x:c r="C1149" s="6">
        <x:v>57.35007321333333</x:v>
      </x:c>
      <x:c r="D1149" s="14" t="s">
        <x:v>94</x:v>
      </x:c>
      <x:c r="E1149" s="15">
        <x:v>45155.3542554595</x:v>
      </x:c>
      <x:c r="F1149" t="s">
        <x:v>99</x:v>
      </x:c>
      <x:c r="G1149" s="6">
        <x:v>576.9243207499738</x:v>
      </x:c>
      <x:c r="H1149" t="s">
        <x:v>100</x:v>
      </x:c>
      <x:c r="I1149" s="6">
        <x:v>12.250278011013506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20.836</x:v>
      </x:c>
      <x:c r="S1149" s="8">
        <x:v>12859.89032108972</x:v>
      </x:c>
      <x:c r="T1149" s="12">
        <x:v>49036.94839347378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100254</x:v>
      </x:c>
      <x:c r="B1150" s="1">
        <x:v>45155.572158819916</x:v>
      </x:c>
      <x:c r="C1150" s="6">
        <x:v>57.39977382833333</x:v>
      </x:c>
      <x:c r="D1150" s="14" t="s">
        <x:v>94</x:v>
      </x:c>
      <x:c r="E1150" s="15">
        <x:v>45155.3542554595</x:v>
      </x:c>
      <x:c r="F1150" t="s">
        <x:v>99</x:v>
      </x:c>
      <x:c r="G1150" s="6">
        <x:v>578.2648996240086</x:v>
      </x:c>
      <x:c r="H1150" t="s">
        <x:v>100</x:v>
      </x:c>
      <x:c r="I1150" s="6">
        <x:v>12.238035981975827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20.819</x:v>
      </x:c>
      <x:c r="S1150" s="8">
        <x:v>12854.5245479132</x:v>
      </x:c>
      <x:c r="T1150" s="12">
        <x:v>49034.59239257972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100268</x:v>
      </x:c>
      <x:c r="B1151" s="1">
        <x:v>45155.57219332653</x:v>
      </x:c>
      <x:c r="C1151" s="6">
        <x:v>57.449463341666664</x:v>
      </x:c>
      <x:c r="D1151" s="14" t="s">
        <x:v>94</x:v>
      </x:c>
      <x:c r="E1151" s="15">
        <x:v>45155.3542554595</x:v>
      </x:c>
      <x:c r="F1151" t="s">
        <x:v>99</x:v>
      </x:c>
      <x:c r="G1151" s="6">
        <x:v>578.3282157090542</x:v>
      </x:c>
      <x:c r="H1151" t="s">
        <x:v>100</x:v>
      </x:c>
      <x:c r="I1151" s="6">
        <x:v>12.244156990938336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20.816</x:v>
      </x:c>
      <x:c r="S1151" s="8">
        <x:v>12847.412716586641</x:v>
      </x:c>
      <x:c r="T1151" s="12">
        <x:v>49041.5638560776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100280</x:v>
      </x:c>
      <x:c r="B1152" s="1">
        <x:v>45155.5722285173</x:v>
      </x:c>
      <x:c r="C1152" s="6">
        <x:v>57.500138066666665</x:v>
      </x:c>
      <x:c r="D1152" s="14" t="s">
        <x:v>94</x:v>
      </x:c>
      <x:c r="E1152" s="15">
        <x:v>45155.3542554595</x:v>
      </x:c>
      <x:c r="F1152" t="s">
        <x:v>99</x:v>
      </x:c>
      <x:c r="G1152" s="6">
        <x:v>578.1371798556236</x:v>
      </x:c>
      <x:c r="H1152" t="s">
        <x:v>100</x:v>
      </x:c>
      <x:c r="I1152" s="6">
        <x:v>12.238035981975827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20.820999999999998</x:v>
      </x:c>
      <x:c r="S1152" s="8">
        <x:v>12846.13015220757</x:v>
      </x:c>
      <x:c r="T1152" s="12">
        <x:v>49046.46484961633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100292</x:v>
      </x:c>
      <x:c r="B1153" s="1">
        <x:v>45155.57226308422</x:v>
      </x:c>
      <x:c r="C1153" s="6">
        <x:v>57.549914425</x:v>
      </x:c>
      <x:c r="D1153" s="14" t="s">
        <x:v>94</x:v>
      </x:c>
      <x:c r="E1153" s="15">
        <x:v>45155.3542554595</x:v>
      </x:c>
      <x:c r="F1153" t="s">
        <x:v>99</x:v>
      </x:c>
      <x:c r="G1153" s="6">
        <x:v>579.4149650362019</x:v>
      </x:c>
      <x:c r="H1153" t="s">
        <x:v>100</x:v>
      </x:c>
      <x:c r="I1153" s="6">
        <x:v>12.250278011013506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20.796999999999997</x:v>
      </x:c>
      <x:c r="S1153" s="8">
        <x:v>12840.20921609576</x:v>
      </x:c>
      <x:c r="T1153" s="12">
        <x:v>49040.22234549389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100304</x:v>
      </x:c>
      <x:c r="B1154" s="1">
        <x:v>45155.57229763002</x:v>
      </x:c>
      <x:c r="C1154" s="6">
        <x:v>57.59966036833333</x:v>
      </x:c>
      <x:c r="D1154" s="14" t="s">
        <x:v>94</x:v>
      </x:c>
      <x:c r="E1154" s="15">
        <x:v>45155.3542554595</x:v>
      </x:c>
      <x:c r="F1154" t="s">
        <x:v>99</x:v>
      </x:c>
      <x:c r="G1154" s="6">
        <x:v>579.1593993799045</x:v>
      </x:c>
      <x:c r="H1154" t="s">
        <x:v>100</x:v>
      </x:c>
      <x:c r="I1154" s="6">
        <x:v>12.244156990938336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20.802999999999997</x:v>
      </x:c>
      <x:c r="S1154" s="8">
        <x:v>12833.711393034235</x:v>
      </x:c>
      <x:c r="T1154" s="12">
        <x:v>49037.153055596486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100318</x:v>
      </x:c>
      <x:c r="B1155" s="1">
        <x:v>45155.572332229</x:v>
      </x:c>
      <x:c r="C1155" s="6">
        <x:v>57.64948291</x:v>
      </x:c>
      <x:c r="D1155" s="14" t="s">
        <x:v>94</x:v>
      </x:c>
      <x:c r="E1155" s="15">
        <x:v>45155.3542554595</x:v>
      </x:c>
      <x:c r="F1155" t="s">
        <x:v>99</x:v>
      </x:c>
      <x:c r="G1155" s="6">
        <x:v>580.44145424876</x:v>
      </x:c>
      <x:c r="H1155" t="s">
        <x:v>100</x:v>
      </x:c>
      <x:c r="I1155" s="6">
        <x:v>12.238035981975827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20.784999999999997</x:v>
      </x:c>
      <x:c r="S1155" s="8">
        <x:v>12827.498052169498</x:v>
      </x:c>
      <x:c r="T1155" s="12">
        <x:v>49038.91270038818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100325</x:v>
      </x:c>
      <x:c r="B1156" s="1">
        <x:v>45155.57236725048</x:v>
      </x:c>
      <x:c r="C1156" s="6">
        <x:v>57.69991383</x:v>
      </x:c>
      <x:c r="D1156" s="14" t="s">
        <x:v>94</x:v>
      </x:c>
      <x:c r="E1156" s="15">
        <x:v>45155.3542554595</x:v>
      </x:c>
      <x:c r="F1156" t="s">
        <x:v>99</x:v>
      </x:c>
      <x:c r="G1156" s="6">
        <x:v>578.7096947552741</x:v>
      </x:c>
      <x:c r="H1156" t="s">
        <x:v>100</x:v>
      </x:c>
      <x:c r="I1156" s="6">
        <x:v>12.268641137914528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20.801999999999996</x:v>
      </x:c>
      <x:c r="S1156" s="8">
        <x:v>12820.915210449255</x:v>
      </x:c>
      <x:c r="T1156" s="12">
        <x:v>49044.481842207126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100338</x:v>
      </x:c>
      <x:c r="B1157" s="1">
        <x:v>45155.57240195192</x:v>
      </x:c>
      <x:c r="C1157" s="6">
        <x:v>57.7498839</x:v>
      </x:c>
      <x:c r="D1157" s="14" t="s">
        <x:v>94</x:v>
      </x:c>
      <x:c r="E1157" s="15">
        <x:v>45155.3542554595</x:v>
      </x:c>
      <x:c r="F1157" t="s">
        <x:v>99</x:v>
      </x:c>
      <x:c r="G1157" s="6">
        <x:v>579.9916058597368</x:v>
      </x:c>
      <x:c r="H1157" t="s">
        <x:v>100</x:v>
      </x:c>
      <x:c r="I1157" s="6">
        <x:v>12.250278011013506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20.787999999999997</x:v>
      </x:c>
      <x:c r="S1157" s="8">
        <x:v>12822.36167198718</x:v>
      </x:c>
      <x:c r="T1157" s="12">
        <x:v>49036.90447594504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100352</x:v>
      </x:c>
      <x:c r="B1158" s="1">
        <x:v>45155.572436517665</x:v>
      </x:c>
      <x:c r="C1158" s="6">
        <x:v>57.799658578333336</x:v>
      </x:c>
      <x:c r="D1158" s="14" t="s">
        <x:v>94</x:v>
      </x:c>
      <x:c r="E1158" s="15">
        <x:v>45155.3542554595</x:v>
      </x:c>
      <x:c r="F1158" t="s">
        <x:v>99</x:v>
      </x:c>
      <x:c r="G1158" s="6">
        <x:v>579.4149650362019</x:v>
      </x:c>
      <x:c r="H1158" t="s">
        <x:v>100</x:v>
      </x:c>
      <x:c r="I1158" s="6">
        <x:v>12.250278011013506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20.796999999999997</x:v>
      </x:c>
      <x:c r="S1158" s="8">
        <x:v>12814.674040657366</x:v>
      </x:c>
      <x:c r="T1158" s="12">
        <x:v>49038.0639557149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100364</x:v>
      </x:c>
      <x:c r="B1159" s="1">
        <x:v>45155.57247108754</x:v>
      </x:c>
      <x:c r="C1159" s="6">
        <x:v>57.84943919166667</x:v>
      </x:c>
      <x:c r="D1159" s="14" t="s">
        <x:v>94</x:v>
      </x:c>
      <x:c r="E1159" s="15">
        <x:v>45155.3542554595</x:v>
      </x:c>
      <x:c r="F1159" t="s">
        <x:v>99</x:v>
      </x:c>
      <x:c r="G1159" s="6">
        <x:v>580.246928271986</x:v>
      </x:c>
      <x:c r="H1159" t="s">
        <x:v>100</x:v>
      </x:c>
      <x:c r="I1159" s="6">
        <x:v>12.268641137914528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20.778</x:v>
      </x:c>
      <x:c r="S1159" s="8">
        <x:v>12812.856800505224</x:v>
      </x:c>
      <x:c r="T1159" s="12">
        <x:v>49031.19349031606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100374</x:v>
      </x:c>
      <x:c r="B1160" s="1">
        <x:v>45155.57250624759</x:v>
      </x:c>
      <x:c r="C1160" s="6">
        <x:v>57.900069675</x:v>
      </x:c>
      <x:c r="D1160" s="14" t="s">
        <x:v>94</x:v>
      </x:c>
      <x:c r="E1160" s="15">
        <x:v>45155.3542554595</x:v>
      </x:c>
      <x:c r="F1160" t="s">
        <x:v>99</x:v>
      </x:c>
      <x:c r="G1160" s="6">
        <x:v>580.9550480696888</x:v>
      </x:c>
      <x:c r="H1160" t="s">
        <x:v>100</x:v>
      </x:c>
      <x:c r="I1160" s="6">
        <x:v>12.238035981975827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20.776999999999997</x:v>
      </x:c>
      <x:c r="S1160" s="8">
        <x:v>12807.669653458182</x:v>
      </x:c>
      <x:c r="T1160" s="12">
        <x:v>49037.111173325364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100386</x:v>
      </x:c>
      <x:c r="B1161" s="1">
        <x:v>45155.57254084746</x:v>
      </x:c>
      <x:c r="C1161" s="6">
        <x:v>57.94989348666667</x:v>
      </x:c>
      <x:c r="D1161" s="14" t="s">
        <x:v>94</x:v>
      </x:c>
      <x:c r="E1161" s="15">
        <x:v>45155.3542554595</x:v>
      </x:c>
      <x:c r="F1161" t="s">
        <x:v>99</x:v>
      </x:c>
      <x:c r="G1161" s="6">
        <x:v>583.2086016331658</x:v>
      </x:c>
      <x:c r="H1161" t="s">
        <x:v>100</x:v>
      </x:c>
      <x:c r="I1161" s="6">
        <x:v>12.238035981975827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20.741999999999997</x:v>
      </x:c>
      <x:c r="S1161" s="8">
        <x:v>12804.619102806713</x:v>
      </x:c>
      <x:c r="T1161" s="12">
        <x:v>49041.5759171526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100400</x:v>
      </x:c>
      <x:c r="B1162" s="1">
        <x:v>45155.572575379185</x:v>
      </x:c>
      <x:c r="C1162" s="6">
        <x:v>57.999619165</x:v>
      </x:c>
      <x:c r="D1162" s="14" t="s">
        <x:v>94</x:v>
      </x:c>
      <x:c r="E1162" s="15">
        <x:v>45155.3542554595</x:v>
      </x:c>
      <x:c r="F1162" t="s">
        <x:v>99</x:v>
      </x:c>
      <x:c r="G1162" s="6">
        <x:v>581.790117984619</x:v>
      </x:c>
      <x:c r="H1162" t="s">
        <x:v>100</x:v>
      </x:c>
      <x:c r="I1162" s="6">
        <x:v>12.250278011013506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20.759999999999998</x:v>
      </x:c>
      <x:c r="S1162" s="8">
        <x:v>12798.154517867457</x:v>
      </x:c>
      <x:c r="T1162" s="12">
        <x:v>49035.44343741253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100410</x:v>
      </x:c>
      <x:c r="B1163" s="1">
        <x:v>45155.57261052402</x:v>
      </x:c>
      <x:c r="C1163" s="6">
        <x:v>58.050227725</x:v>
      </x:c>
      <x:c r="D1163" s="14" t="s">
        <x:v>94</x:v>
      </x:c>
      <x:c r="E1163" s="15">
        <x:v>45155.3542554595</x:v>
      </x:c>
      <x:c r="F1163" t="s">
        <x:v>99</x:v>
      </x:c>
      <x:c r="G1163" s="6">
        <x:v>582.498262536218</x:v>
      </x:c>
      <x:c r="H1163" t="s">
        <x:v>100</x:v>
      </x:c>
      <x:c r="I1163" s="6">
        <x:v>12.256399042200883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20.746999999999996</x:v>
      </x:c>
      <x:c r="S1163" s="8">
        <x:v>12789.153430453594</x:v>
      </x:c>
      <x:c r="T1163" s="12">
        <x:v>49037.88518477831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100422</x:v>
      </x:c>
      <x:c r="B1164" s="1">
        <x:v>45155.57264514692</x:v>
      </x:c>
      <x:c r="C1164" s="6">
        <x:v>58.10008471166667</x:v>
      </x:c>
      <x:c r="D1164" s="14" t="s">
        <x:v>94</x:v>
      </x:c>
      <x:c r="E1164" s="15">
        <x:v>45155.3542554595</x:v>
      </x:c>
      <x:c r="F1164" t="s">
        <x:v>99</x:v>
      </x:c>
      <x:c r="G1164" s="6">
        <x:v>582.3710358971097</x:v>
      </x:c>
      <x:c r="H1164" t="s">
        <x:v>100</x:v>
      </x:c>
      <x:c r="I1164" s="6">
        <x:v>12.225793997388337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20.758999999999997</x:v>
      </x:c>
      <x:c r="S1164" s="8">
        <x:v>12787.96535247237</x:v>
      </x:c>
      <x:c r="T1164" s="12">
        <x:v>49034.193604237094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100434</x:v>
      </x:c>
      <x:c r="B1165" s="1">
        <x:v>45155.57267969336</x:v>
      </x:c>
      <x:c r="C1165" s="6">
        <x:v>58.149831585</x:v>
      </x:c>
      <x:c r="D1165" s="14" t="s">
        <x:v>94</x:v>
      </x:c>
      <x:c r="E1165" s="15">
        <x:v>45155.3542554595</x:v>
      </x:c>
      <x:c r="F1165" t="s">
        <x:v>99</x:v>
      </x:c>
      <x:c r="G1165" s="6">
        <x:v>581.01848859499</x:v>
      </x:c>
      <x:c r="H1165" t="s">
        <x:v>100</x:v>
      </x:c>
      <x:c r="I1165" s="6">
        <x:v>12.250278011013506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20.772</x:v>
      </x:c>
      <x:c r="S1165" s="8">
        <x:v>12789.063227832716</x:v>
      </x:c>
      <x:c r="T1165" s="12">
        <x:v>49037.62043237126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100448</x:v>
      </x:c>
      <x:c r="B1166" s="1">
        <x:v>45155.57271423939</x:v>
      </x:c>
      <x:c r="C1166" s="6">
        <x:v>58.199577865</x:v>
      </x:c>
      <x:c r="D1166" s="14" t="s">
        <x:v>94</x:v>
      </x:c>
      <x:c r="E1166" s="15">
        <x:v>45155.3542554595</x:v>
      </x:c>
      <x:c r="F1166" t="s">
        <x:v>99</x:v>
      </x:c>
      <x:c r="G1166" s="6">
        <x:v>581.7248246439226</x:v>
      </x:c>
      <x:c r="H1166" t="s">
        <x:v>100</x:v>
      </x:c>
      <x:c r="I1166" s="6">
        <x:v>12.268641137914528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20.755</x:v>
      </x:c>
      <x:c r="S1166" s="8">
        <x:v>12774.533462766118</x:v>
      </x:c>
      <x:c r="T1166" s="12">
        <x:v>49029.20901946558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100458</x:v>
      </x:c>
      <x:c r="B1167" s="1">
        <x:v>45155.572749393</x:v>
      </x:c>
      <x:c r="C1167" s="6">
        <x:v>58.250199065</x:v>
      </x:c>
      <x:c r="D1167" s="14" t="s">
        <x:v>94</x:v>
      </x:c>
      <x:c r="E1167" s="15">
        <x:v>45155.3542554595</x:v>
      </x:c>
      <x:c r="F1167" t="s">
        <x:v>99</x:v>
      </x:c>
      <x:c r="G1167" s="6">
        <x:v>583.7247105048117</x:v>
      </x:c>
      <x:c r="H1167" t="s">
        <x:v>100</x:v>
      </x:c>
      <x:c r="I1167" s="6">
        <x:v>12.250278011013506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20.729999999999997</x:v>
      </x:c>
      <x:c r="S1167" s="8">
        <x:v>12775.944961842979</x:v>
      </x:c>
      <x:c r="T1167" s="12">
        <x:v>49037.43333501414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100472</x:v>
      </x:c>
      <x:c r="B1168" s="1">
        <x:v>45155.57278396127</x:v>
      </x:c>
      <x:c r="C1168" s="6">
        <x:v>58.299977371666664</x:v>
      </x:c>
      <x:c r="D1168" s="14" t="s">
        <x:v>94</x:v>
      </x:c>
      <x:c r="E1168" s="15">
        <x:v>45155.3542554595</x:v>
      </x:c>
      <x:c r="F1168" t="s">
        <x:v>99</x:v>
      </x:c>
      <x:c r="G1168" s="6">
        <x:v>582.6271898201338</x:v>
      </x:c>
      <x:c r="H1168" t="s">
        <x:v>100</x:v>
      </x:c>
      <x:c r="I1168" s="6">
        <x:v>12.256399042200883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20.744999999999997</x:v>
      </x:c>
      <x:c r="S1168" s="8">
        <x:v>12769.721648984214</x:v>
      </x:c>
      <x:c r="T1168" s="12">
        <x:v>49038.75563876168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100482</x:v>
      </x:c>
      <x:c r="B1169" s="1">
        <x:v>45155.5728185202</x:v>
      </x:c>
      <x:c r="C1169" s="6">
        <x:v>58.349742238333334</x:v>
      </x:c>
      <x:c r="D1169" s="14" t="s">
        <x:v>94</x:v>
      </x:c>
      <x:c r="E1169" s="15">
        <x:v>45155.3542554595</x:v>
      </x:c>
      <x:c r="F1169" t="s">
        <x:v>99</x:v>
      </x:c>
      <x:c r="G1169" s="6">
        <x:v>582.5622046683269</x:v>
      </x:c>
      <x:c r="H1169" t="s">
        <x:v>100</x:v>
      </x:c>
      <x:c r="I1169" s="6">
        <x:v>12.268641137914528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20.741999999999997</x:v>
      </x:c>
      <x:c r="S1169" s="8">
        <x:v>12764.326730346611</x:v>
      </x:c>
      <x:c r="T1169" s="12">
        <x:v>49038.71504619723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100496</x:v>
      </x:c>
      <x:c r="B1170" s="1">
        <x:v>45155.57285304184</x:v>
      </x:c>
      <x:c r="C1170" s="6">
        <x:v>58.399453398333335</x:v>
      </x:c>
      <x:c r="D1170" s="14" t="s">
        <x:v>94</x:v>
      </x:c>
      <x:c r="E1170" s="15">
        <x:v>45155.3542554595</x:v>
      </x:c>
      <x:c r="F1170" t="s">
        <x:v>99</x:v>
      </x:c>
      <x:c r="G1170" s="6">
        <x:v>583.6590220258182</x:v>
      </x:c>
      <x:c r="H1170" t="s">
        <x:v>100</x:v>
      </x:c>
      <x:c r="I1170" s="6">
        <x:v>12.287004364831773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20.718999999999998</x:v>
      </x:c>
      <x:c r="S1170" s="8">
        <x:v>12753.372347205152</x:v>
      </x:c>
      <x:c r="T1170" s="12">
        <x:v>49029.615935733746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100506</x:v>
      </x:c>
      <x:c r="B1171" s="1">
        <x:v>45155.57288817239</x:v>
      </x:c>
      <x:c r="C1171" s="6">
        <x:v>58.45004138833333</x:v>
      </x:c>
      <x:c r="D1171" s="14" t="s">
        <x:v>94</x:v>
      </x:c>
      <x:c r="E1171" s="15">
        <x:v>45155.3542554595</x:v>
      </x:c>
      <x:c r="F1171" t="s">
        <x:v>99</x:v>
      </x:c>
      <x:c r="G1171" s="6">
        <x:v>583.918394037609</x:v>
      </x:c>
      <x:c r="H1171" t="s">
        <x:v>100</x:v>
      </x:c>
      <x:c r="I1171" s="6">
        <x:v>12.256399042200883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20.724999999999998</x:v>
      </x:c>
      <x:c r="S1171" s="8">
        <x:v>12755.648691827633</x:v>
      </x:c>
      <x:c r="T1171" s="12">
        <x:v>49040.9836637992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100520</x:v>
      </x:c>
      <x:c r="B1172" s="1">
        <x:v>45155.572922710395</x:v>
      </x:c>
      <x:c r="C1172" s="6">
        <x:v>58.49977611833334</x:v>
      </x:c>
      <x:c r="D1172" s="14" t="s">
        <x:v>94</x:v>
      </x:c>
      <x:c r="E1172" s="15">
        <x:v>45155.3542554595</x:v>
      </x:c>
      <x:c r="F1172" t="s">
        <x:v>99</x:v>
      </x:c>
      <x:c r="G1172" s="6">
        <x:v>582.6900929040816</x:v>
      </x:c>
      <x:c r="H1172" t="s">
        <x:v>100</x:v>
      </x:c>
      <x:c r="I1172" s="6">
        <x:v>12.305367691765696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20.727999999999998</x:v>
      </x:c>
      <x:c r="S1172" s="8">
        <x:v>12750.469769554704</x:v>
      </x:c>
      <x:c r="T1172" s="12">
        <x:v>49039.80429538184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100532</x:v>
      </x:c>
      <x:c r="B1173" s="1">
        <x:v>45155.57295730574</x:v>
      </x:c>
      <x:c r="C1173" s="6">
        <x:v>58.54959341166666</x:v>
      </x:c>
      <x:c r="D1173" s="14" t="s">
        <x:v>94</x:v>
      </x:c>
      <x:c r="E1173" s="15">
        <x:v>45155.3542554595</x:v>
      </x:c>
      <x:c r="F1173" t="s">
        <x:v>99</x:v>
      </x:c>
      <x:c r="G1173" s="6">
        <x:v>585.7966880126336</x:v>
      </x:c>
      <x:c r="H1173" t="s">
        <x:v>100</x:v>
      </x:c>
      <x:c r="I1173" s="6">
        <x:v>12.274762202441252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20.689999999999998</x:v>
      </x:c>
      <x:c r="S1173" s="8">
        <x:v>12740.502857307747</x:v>
      </x:c>
      <x:c r="T1173" s="12">
        <x:v>49044.15236079745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100544</x:v>
      </x:c>
      <x:c r="B1174" s="1">
        <x:v>45155.57299197782</x:v>
      </x:c>
      <x:c r="C1174" s="6">
        <x:v>58.59952120333333</x:v>
      </x:c>
      <x:c r="D1174" s="14" t="s">
        <x:v>94</x:v>
      </x:c>
      <x:c r="E1174" s="15">
        <x:v>45155.3542554595</x:v>
      </x:c>
      <x:c r="F1174" t="s">
        <x:v>99</x:v>
      </x:c>
      <x:c r="G1174" s="6">
        <x:v>582.176405153478</x:v>
      </x:c>
      <x:c r="H1174" t="s">
        <x:v>100</x:v>
      </x:c>
      <x:c r="I1174" s="6">
        <x:v>12.250278011013506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20.753999999999998</x:v>
      </x:c>
      <x:c r="S1174" s="8">
        <x:v>12741.351158190757</x:v>
      </x:c>
      <x:c r="T1174" s="12">
        <x:v>49043.76748152451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100556</x:v>
      </x:c>
      <x:c r="B1175" s="1">
        <x:v>45155.573026657854</x:v>
      </x:c>
      <x:c r="C1175" s="6">
        <x:v>58.649460446666666</x:v>
      </x:c>
      <x:c r="D1175" s="14" t="s">
        <x:v>94</x:v>
      </x:c>
      <x:c r="E1175" s="15">
        <x:v>45155.3542554595</x:v>
      </x:c>
      <x:c r="F1175" t="s">
        <x:v>99</x:v>
      </x:c>
      <x:c r="G1175" s="6">
        <x:v>583.4012697209687</x:v>
      </x:c>
      <x:c r="H1175" t="s">
        <x:v>100</x:v>
      </x:c>
      <x:c r="I1175" s="6">
        <x:v>12.26252008450183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20.730999999999998</x:v>
      </x:c>
      <x:c r="S1175" s="8">
        <x:v>12732.22412760752</x:v>
      </x:c>
      <x:c r="T1175" s="12">
        <x:v>49043.21046751149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100568</x:v>
      </x:c>
      <x:c r="B1176" s="1">
        <x:v>45155.57306183252</x:v>
      </x:c>
      <x:c r="C1176" s="6">
        <x:v>58.70011196833333</x:v>
      </x:c>
      <x:c r="D1176" s="14" t="s">
        <x:v>94</x:v>
      </x:c>
      <x:c r="E1176" s="15">
        <x:v>45155.3542554595</x:v>
      </x:c>
      <x:c r="F1176" t="s">
        <x:v>99</x:v>
      </x:c>
      <x:c r="G1176" s="6">
        <x:v>584.3070620842448</x:v>
      </x:c>
      <x:c r="H1176" t="s">
        <x:v>100</x:v>
      </x:c>
      <x:c r="I1176" s="6">
        <x:v>12.238035981975827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20.724999999999998</x:v>
      </x:c>
      <x:c r="S1176" s="8">
        <x:v>12737.64525230653</x:v>
      </x:c>
      <x:c r="T1176" s="12">
        <x:v>49044.8253921841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100578</x:v>
      </x:c>
      <x:c r="B1177" s="1">
        <x:v>45155.573096381544</x:v>
      </x:c>
      <x:c r="C1177" s="6">
        <x:v>58.74986257333333</x:v>
      </x:c>
      <x:c r="D1177" s="14" t="s">
        <x:v>94</x:v>
      </x:c>
      <x:c r="E1177" s="15">
        <x:v>45155.3542554595</x:v>
      </x:c>
      <x:c r="F1177" t="s">
        <x:v>99</x:v>
      </x:c>
      <x:c r="G1177" s="6">
        <x:v>583.4668343796441</x:v>
      </x:c>
      <x:c r="H1177" t="s">
        <x:v>100</x:v>
      </x:c>
      <x:c r="I1177" s="6">
        <x:v>12.238035981975827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20.737999999999996</x:v>
      </x:c>
      <x:c r="S1177" s="8">
        <x:v>12722.841876211354</x:v>
      </x:c>
      <x:c r="T1177" s="12">
        <x:v>49039.517238782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100595</x:v>
      </x:c>
      <x:c r="B1178" s="1">
        <x:v>45155.5731309035</x:v>
      </x:c>
      <x:c r="C1178" s="6">
        <x:v>58.799574181666664</x:v>
      </x:c>
      <x:c r="D1178" s="14" t="s">
        <x:v>94</x:v>
      </x:c>
      <x:c r="E1178" s="15">
        <x:v>45155.3542554595</x:v>
      </x:c>
      <x:c r="F1178" t="s">
        <x:v>99</x:v>
      </x:c>
      <x:c r="G1178" s="6">
        <x:v>588.6611443272283</x:v>
      </x:c>
      <x:c r="H1178" t="s">
        <x:v>100</x:v>
      </x:c>
      <x:c r="I1178" s="6">
        <x:v>12.225793997388337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20.662</x:v>
      </x:c>
      <x:c r="S1178" s="8">
        <x:v>12719.935726552763</x:v>
      </x:c>
      <x:c r="T1178" s="12">
        <x:v>49034.20697079752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100605</x:v>
      </x:c>
      <x:c r="B1179" s="1">
        <x:v>45155.57316603866</x:v>
      </x:c>
      <x:c r="C1179" s="6">
        <x:v>58.85016881166667</x:v>
      </x:c>
      <x:c r="D1179" s="14" t="s">
        <x:v>94</x:v>
      </x:c>
      <x:c r="E1179" s="15">
        <x:v>45155.3542554595</x:v>
      </x:c>
      <x:c r="F1179" t="s">
        <x:v>99</x:v>
      </x:c>
      <x:c r="G1179" s="6">
        <x:v>586.0565801064218</x:v>
      </x:c>
      <x:c r="H1179" t="s">
        <x:v>100</x:v>
      </x:c>
      <x:c r="I1179" s="6">
        <x:v>12.256399042200883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20.691999999999997</x:v>
      </x:c>
      <x:c r="S1179" s="8">
        <x:v>12720.953437566974</x:v>
      </x:c>
      <x:c r="T1179" s="12">
        <x:v>49044.13048795895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100616</x:v>
      </x:c>
      <x:c r="B1180" s="1">
        <x:v>45155.573200638544</x:v>
      </x:c>
      <x:c r="C1180" s="6">
        <x:v>58.89999264833333</x:v>
      </x:c>
      <x:c r="D1180" s="14" t="s">
        <x:v>94</x:v>
      </x:c>
      <x:c r="E1180" s="15">
        <x:v>45155.3542554595</x:v>
      </x:c>
      <x:c r="F1180" t="s">
        <x:v>99</x:v>
      </x:c>
      <x:c r="G1180" s="6">
        <x:v>587.1619013416166</x:v>
      </x:c>
      <x:c r="H1180" t="s">
        <x:v>100</x:v>
      </x:c>
      <x:c r="I1180" s="6">
        <x:v>12.244156990938336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20.679</x:v>
      </x:c>
      <x:c r="S1180" s="8">
        <x:v>12704.474374637528</x:v>
      </x:c>
      <x:c r="T1180" s="12">
        <x:v>49037.24970257711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100626</x:v>
      </x:c>
      <x:c r="B1181" s="1">
        <x:v>45155.57323520789</x:v>
      </x:c>
      <x:c r="C1181" s="6">
        <x:v>58.94977250666667</x:v>
      </x:c>
      <x:c r="D1181" s="14" t="s">
        <x:v>94</x:v>
      </x:c>
      <x:c r="E1181" s="15">
        <x:v>45155.3542554595</x:v>
      </x:c>
      <x:c r="F1181" t="s">
        <x:v>99</x:v>
      </x:c>
      <x:c r="G1181" s="6">
        <x:v>586.5113646652832</x:v>
      </x:c>
      <x:c r="H1181" t="s">
        <x:v>100</x:v>
      </x:c>
      <x:c r="I1181" s="6">
        <x:v>12.29312546269648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20.673</x:v>
      </x:c>
      <x:c r="S1181" s="8">
        <x:v>12714.4264170458</x:v>
      </x:c>
      <x:c r="T1181" s="12">
        <x:v>49035.71436701798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100640</x:v>
      </x:c>
      <x:c r="B1182" s="1">
        <x:v>45155.57326979782</x:v>
      </x:c>
      <x:c r="C1182" s="6">
        <x:v>58.99958200333333</x:v>
      </x:c>
      <x:c r="D1182" s="14" t="s">
        <x:v>94</x:v>
      </x:c>
      <x:c r="E1182" s="15">
        <x:v>45155.3542554595</x:v>
      </x:c>
      <x:c r="F1182" t="s">
        <x:v>99</x:v>
      </x:c>
      <x:c r="G1182" s="6">
        <x:v>586.1213722231373</x:v>
      </x:c>
      <x:c r="H1182" t="s">
        <x:v>100</x:v>
      </x:c>
      <x:c r="I1182" s="6">
        <x:v>12.274762202441252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20.685</x:v>
      </x:c>
      <x:c r="S1182" s="8">
        <x:v>12706.53276778622</x:v>
      </x:c>
      <x:c r="T1182" s="12">
        <x:v>49043.196373780964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100656</x:v>
      </x:c>
      <x:c r="B1183" s="1">
        <x:v>45155.573304951984</x:v>
      </x:c>
      <x:c r="C1183" s="6">
        <x:v>59.05020399833333</x:v>
      </x:c>
      <x:c r="D1183" s="14" t="s">
        <x:v>94</x:v>
      </x:c>
      <x:c r="E1183" s="15">
        <x:v>45155.3542554595</x:v>
      </x:c>
      <x:c r="F1183" t="s">
        <x:v>99</x:v>
      </x:c>
      <x:c r="G1183" s="6">
        <x:v>586.7063613058975</x:v>
      </x:c>
      <x:c r="H1183" t="s">
        <x:v>100</x:v>
      </x:c>
      <x:c r="I1183" s="6">
        <x:v>12.274762202441252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20.676</x:v>
      </x:c>
      <x:c r="S1183" s="8">
        <x:v>12703.825917302944</x:v>
      </x:c>
      <x:c r="T1183" s="12">
        <x:v>49040.468136826785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100662</x:v>
      </x:c>
      <x:c r="B1184" s="1">
        <x:v>45155.57333950027</x:v>
      </x:c>
      <x:c r="C1184" s="6">
        <x:v>59.09995352833333</x:v>
      </x:c>
      <x:c r="D1184" s="14" t="s">
        <x:v>94</x:v>
      </x:c>
      <x:c r="E1184" s="15">
        <x:v>45155.3542554595</x:v>
      </x:c>
      <x:c r="F1184" t="s">
        <x:v>99</x:v>
      </x:c>
      <x:c r="G1184" s="6">
        <x:v>586.0566709537237</x:v>
      </x:c>
      <x:c r="H1184" t="s">
        <x:v>100</x:v>
      </x:c>
      <x:c r="I1184" s="6">
        <x:v>12.250278011013506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20.694</x:v>
      </x:c>
      <x:c r="S1184" s="8">
        <x:v>12690.155246423505</x:v>
      </x:c>
      <x:c r="T1184" s="12">
        <x:v>49036.292705737345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100676</x:v>
      </x:c>
      <x:c r="B1185" s="1">
        <x:v>45155.573374043546</x:v>
      </x:c>
      <x:c r="C1185" s="6">
        <x:v>59.149695853333334</x:v>
      </x:c>
      <x:c r="D1185" s="14" t="s">
        <x:v>94</x:v>
      </x:c>
      <x:c r="E1185" s="15">
        <x:v>45155.3542554595</x:v>
      </x:c>
      <x:c r="F1185" t="s">
        <x:v>99</x:v>
      </x:c>
      <x:c r="G1185" s="6">
        <x:v>585.7966559928649</x:v>
      </x:c>
      <x:c r="H1185" t="s">
        <x:v>100</x:v>
      </x:c>
      <x:c r="I1185" s="6">
        <x:v>12.280883278079727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20.688</x:v>
      </x:c>
      <x:c r="S1185" s="8">
        <x:v>12689.551722857314</x:v>
      </x:c>
      <x:c r="T1185" s="12">
        <x:v>49034.49244394513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100688</x:v>
      </x:c>
      <x:c r="B1186" s="1">
        <x:v>45155.573408600794</x:v>
      </x:c>
      <x:c r="C1186" s="6">
        <x:v>59.199458285</x:v>
      </x:c>
      <x:c r="D1186" s="14" t="s">
        <x:v>94</x:v>
      </x:c>
      <x:c r="E1186" s="15">
        <x:v>45155.3542554595</x:v>
      </x:c>
      <x:c r="F1186" t="s">
        <x:v>99</x:v>
      </x:c>
      <x:c r="G1186" s="6">
        <x:v>585.9915114371734</x:v>
      </x:c>
      <x:c r="H1186" t="s">
        <x:v>100</x:v>
      </x:c>
      <x:c r="I1186" s="6">
        <x:v>12.268641137914528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20.688999999999997</x:v>
      </x:c>
      <x:c r="S1186" s="8">
        <x:v>12682.78755374432</x:v>
      </x:c>
      <x:c r="T1186" s="12">
        <x:v>49044.92044518816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100698</x:v>
      </x:c>
      <x:c r="B1187" s="1">
        <x:v>45155.57344369983</x:v>
      </x:c>
      <x:c r="C1187" s="6">
        <x:v>59.250000905</x:v>
      </x:c>
      <x:c r="D1187" s="14" t="s">
        <x:v>94</x:v>
      </x:c>
      <x:c r="E1187" s="15">
        <x:v>45155.3542554595</x:v>
      </x:c>
      <x:c r="F1187" t="s">
        <x:v>99</x:v>
      </x:c>
      <x:c r="G1187" s="6">
        <x:v>587.6176705059654</x:v>
      </x:c>
      <x:c r="H1187" t="s">
        <x:v>100</x:v>
      </x:c>
      <x:c r="I1187" s="6">
        <x:v>12.256399042200883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20.668</x:v>
      </x:c>
      <x:c r="S1187" s="8">
        <x:v>12686.923068152784</x:v>
      </x:c>
      <x:c r="T1187" s="12">
        <x:v>49035.45628196097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100710</x:v>
      </x:c>
      <x:c r="B1188" s="1">
        <x:v>45155.57347832109</x:v>
      </x:c>
      <x:c r="C1188" s="6">
        <x:v>59.29985550833333</x:v>
      </x:c>
      <x:c r="D1188" s="14" t="s">
        <x:v>94</x:v>
      </x:c>
      <x:c r="E1188" s="15">
        <x:v>45155.3542554595</x:v>
      </x:c>
      <x:c r="F1188" t="s">
        <x:v>99</x:v>
      </x:c>
      <x:c r="G1188" s="6">
        <x:v>588.7271072210192</x:v>
      </x:c>
      <x:c r="H1188" t="s">
        <x:v>100</x:v>
      </x:c>
      <x:c r="I1188" s="6">
        <x:v>12.287004364831773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20.641</x:v>
      </x:c>
      <x:c r="S1188" s="8">
        <x:v>12679.367175336809</x:v>
      </x:c>
      <x:c r="T1188" s="12">
        <x:v>49038.443238374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100724</x:v>
      </x:c>
      <x:c r="B1189" s="1">
        <x:v>45155.57351278787</x:v>
      </x:c>
      <x:c r="C1189" s="6">
        <x:v>59.349487673333336</x:v>
      </x:c>
      <x:c r="D1189" s="14" t="s">
        <x:v>94</x:v>
      </x:c>
      <x:c r="E1189" s="15">
        <x:v>45155.3542554595</x:v>
      </x:c>
      <x:c r="F1189" t="s">
        <x:v>99</x:v>
      </x:c>
      <x:c r="G1189" s="6">
        <x:v>586.3163354277729</x:v>
      </x:c>
      <x:c r="H1189" t="s">
        <x:v>100</x:v>
      </x:c>
      <x:c r="I1189" s="6">
        <x:v>12.29312546269648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20.676</x:v>
      </x:c>
      <x:c r="S1189" s="8">
        <x:v>12683.848868074925</x:v>
      </x:c>
      <x:c r="T1189" s="12">
        <x:v>49041.82065148041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100736</x:v>
      </x:c>
      <x:c r="B1190" s="1">
        <x:v>45155.573547478314</x:v>
      </x:c>
      <x:c r="C1190" s="6">
        <x:v>59.399441921666664</x:v>
      </x:c>
      <x:c r="D1190" s="14" t="s">
        <x:v>94</x:v>
      </x:c>
      <x:c r="E1190" s="15">
        <x:v>45155.3542554595</x:v>
      </x:c>
      <x:c r="F1190" t="s">
        <x:v>99</x:v>
      </x:c>
      <x:c r="G1190" s="6">
        <x:v>590.2962238084381</x:v>
      </x:c>
      <x:c r="H1190" t="s">
        <x:v>100</x:v>
      </x:c>
      <x:c r="I1190" s="6">
        <x:v>12.250278011013506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20.628999999999998</x:v>
      </x:c>
      <x:c r="S1190" s="8">
        <x:v>12674.77106713785</x:v>
      </x:c>
      <x:c r="T1190" s="12">
        <x:v>49042.93878448641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100746</x:v>
      </x:c>
      <x:c r="B1191" s="1">
        <x:v>45155.57358261981</x:v>
      </x:c>
      <x:c r="C1191" s="6">
        <x:v>59.450045661666664</x:v>
      </x:c>
      <x:c r="D1191" s="14" t="s">
        <x:v>94</x:v>
      </x:c>
      <x:c r="E1191" s="15">
        <x:v>45155.3542554595</x:v>
      </x:c>
      <x:c r="F1191" t="s">
        <x:v>99</x:v>
      </x:c>
      <x:c r="G1191" s="6">
        <x:v>588.9226795047668</x:v>
      </x:c>
      <x:c r="H1191" t="s">
        <x:v>100</x:v>
      </x:c>
      <x:c r="I1191" s="6">
        <x:v>12.268641137914528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20.644</x:v>
      </x:c>
      <x:c r="S1191" s="8">
        <x:v>12671.622093001273</x:v>
      </x:c>
      <x:c r="T1191" s="12">
        <x:v>49035.211227127176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100758</x:v>
      </x:c>
      <x:c r="B1192" s="1">
        <x:v>45155.57361714688</x:v>
      </x:c>
      <x:c r="C1192" s="6">
        <x:v>59.49976464833333</x:v>
      </x:c>
      <x:c r="D1192" s="14" t="s">
        <x:v>94</x:v>
      </x:c>
      <x:c r="E1192" s="15">
        <x:v>45155.3542554595</x:v>
      </x:c>
      <x:c r="F1192" t="s">
        <x:v>99</x:v>
      </x:c>
      <x:c r="G1192" s="6">
        <x:v>590.4274230357938</x:v>
      </x:c>
      <x:c r="H1192" t="s">
        <x:v>100</x:v>
      </x:c>
      <x:c r="I1192" s="6">
        <x:v>12.256399042200883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20.624999999999996</x:v>
      </x:c>
      <x:c r="S1192" s="8">
        <x:v>12666.606402941261</x:v>
      </x:c>
      <x:c r="T1192" s="12">
        <x:v>49034.18165647691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100772</x:v>
      </x:c>
      <x:c r="B1193" s="1">
        <x:v>45155.573651706974</x:v>
      </x:c>
      <x:c r="C1193" s="6">
        <x:v>59.549531183333336</x:v>
      </x:c>
      <x:c r="D1193" s="14" t="s">
        <x:v>94</x:v>
      </x:c>
      <x:c r="E1193" s="15">
        <x:v>45155.3542554595</x:v>
      </x:c>
      <x:c r="F1193" t="s">
        <x:v>99</x:v>
      </x:c>
      <x:c r="G1193" s="6">
        <x:v>589.969212104303</x:v>
      </x:c>
      <x:c r="H1193" t="s">
        <x:v>100</x:v>
      </x:c>
      <x:c r="I1193" s="6">
        <x:v>12.268641137914528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20.627999999999997</x:v>
      </x:c>
      <x:c r="S1193" s="8">
        <x:v>12662.716993275644</x:v>
      </x:c>
      <x:c r="T1193" s="12">
        <x:v>49042.33961352115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100784</x:v>
      </x:c>
      <x:c r="B1194" s="1">
        <x:v>45155.57368684808</x:v>
      </x:c>
      <x:c r="C1194" s="6">
        <x:v>59.60013438666667</x:v>
      </x:c>
      <x:c r="D1194" s="14" t="s">
        <x:v>94</x:v>
      </x:c>
      <x:c r="E1194" s="15">
        <x:v>45155.3542554595</x:v>
      </x:c>
      <x:c r="F1194" t="s">
        <x:v>99</x:v>
      </x:c>
      <x:c r="G1194" s="6">
        <x:v>589.5109329926072</x:v>
      </x:c>
      <x:c r="H1194" t="s">
        <x:v>100</x:v>
      </x:c>
      <x:c r="I1194" s="6">
        <x:v>12.26252008450183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20.636999999999997</x:v>
      </x:c>
      <x:c r="S1194" s="8">
        <x:v>12658.733637710027</x:v>
      </x:c>
      <x:c r="T1194" s="12">
        <x:v>49041.35222005047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100796</x:v>
      </x:c>
      <x:c r="B1195" s="1">
        <x:v>45155.57372140793</x:v>
      </x:c>
      <x:c r="C1195" s="6">
        <x:v>59.64990056166667</x:v>
      </x:c>
      <x:c r="D1195" s="14" t="s">
        <x:v>94</x:v>
      </x:c>
      <x:c r="E1195" s="15">
        <x:v>45155.3542554595</x:v>
      </x:c>
      <x:c r="F1195" t="s">
        <x:v>99</x:v>
      </x:c>
      <x:c r="G1195" s="6">
        <x:v>588.9225724882422</x:v>
      </x:c>
      <x:c r="H1195" t="s">
        <x:v>100</x:v>
      </x:c>
      <x:c r="I1195" s="6">
        <x:v>12.26252008450183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20.645999999999997</x:v>
      </x:c>
      <x:c r="S1195" s="8">
        <x:v>12654.6568277598</x:v>
      </x:c>
      <x:c r="T1195" s="12">
        <x:v>49037.74217318434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100808</x:v>
      </x:c>
      <x:c r="B1196" s="1">
        <x:v>45155.5737559967</x:v>
      </x:c>
      <x:c r="C1196" s="6">
        <x:v>59.69970840166667</x:v>
      </x:c>
      <x:c r="D1196" s="14" t="s">
        <x:v>94</x:v>
      </x:c>
      <x:c r="E1196" s="15">
        <x:v>45155.3542554595</x:v>
      </x:c>
      <x:c r="F1196" t="s">
        <x:v>99</x:v>
      </x:c>
      <x:c r="G1196" s="6">
        <x:v>589.3148617515503</x:v>
      </x:c>
      <x:c r="H1196" t="s">
        <x:v>100</x:v>
      </x:c>
      <x:c r="I1196" s="6">
        <x:v>12.268641137914528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20.637999999999998</x:v>
      </x:c>
      <x:c r="S1196" s="8">
        <x:v>12655.960440125395</x:v>
      </x:c>
      <x:c r="T1196" s="12">
        <x:v>49041.348677814225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100818</x:v>
      </x:c>
      <x:c r="B1197" s="1">
        <x:v>45155.57379111238</x:v>
      </x:c>
      <x:c r="C1197" s="6">
        <x:v>59.75027497</x:v>
      </x:c>
      <x:c r="D1197" s="14" t="s">
        <x:v>94</x:v>
      </x:c>
      <x:c r="E1197" s="15">
        <x:v>45155.3542554595</x:v>
      </x:c>
      <x:c r="F1197" t="s">
        <x:v>99</x:v>
      </x:c>
      <x:c r="G1197" s="6">
        <x:v>588.9882977126239</x:v>
      </x:c>
      <x:c r="H1197" t="s">
        <x:v>100</x:v>
      </x:c>
      <x:c r="I1197" s="6">
        <x:v>12.280883278079727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20.638999999999996</x:v>
      </x:c>
      <x:c r="S1197" s="8">
        <x:v>12652.04381743497</x:v>
      </x:c>
      <x:c r="T1197" s="12">
        <x:v>49030.52887174617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100830</x:v>
      </x:c>
      <x:c r="B1198" s="1">
        <x:v>45155.57382563896</x:v>
      </x:c>
      <x:c r="C1198" s="6">
        <x:v>59.79999325166666</x:v>
      </x:c>
      <x:c r="D1198" s="14" t="s">
        <x:v>94</x:v>
      </x:c>
      <x:c r="E1198" s="15">
        <x:v>45155.3542554595</x:v>
      </x:c>
      <x:c r="F1198" t="s">
        <x:v>99</x:v>
      </x:c>
      <x:c r="G1198" s="6">
        <x:v>590.2312021503109</x:v>
      </x:c>
      <x:c r="H1198" t="s">
        <x:v>100</x:v>
      </x:c>
      <x:c r="I1198" s="6">
        <x:v>12.268641137914528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20.624</x:v>
      </x:c>
      <x:c r="S1198" s="8">
        <x:v>12649.655601363238</x:v>
      </x:c>
      <x:c r="T1198" s="12">
        <x:v>49034.86441976687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100848</x:v>
      </x:c>
      <x:c r="B1199" s="1">
        <x:v>45155.57386019893</x:v>
      </x:c>
      <x:c r="C1199" s="6">
        <x:v>59.84975959333333</x:v>
      </x:c>
      <x:c r="D1199" s="14" t="s">
        <x:v>94</x:v>
      </x:c>
      <x:c r="E1199" s="15">
        <x:v>45155.3542554595</x:v>
      </x:c>
      <x:c r="F1199" t="s">
        <x:v>99</x:v>
      </x:c>
      <x:c r="G1199" s="6">
        <x:v>592.7269268617262</x:v>
      </x:c>
      <x:c r="H1199" t="s">
        <x:v>100</x:v>
      </x:c>
      <x:c r="I1199" s="6">
        <x:v>12.26252008450183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20.587999999999997</x:v>
      </x:c>
      <x:c r="S1199" s="8">
        <x:v>12646.719402734867</x:v>
      </x:c>
      <x:c r="T1199" s="12">
        <x:v>49035.99240222019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100853</x:v>
      </x:c>
      <x:c r="B1200" s="1">
        <x:v>45155.573894891095</x:v>
      </x:c>
      <x:c r="C1200" s="6">
        <x:v>59.899716311666666</x:v>
      </x:c>
      <x:c r="D1200" s="14" t="s">
        <x:v>94</x:v>
      </x:c>
      <x:c r="E1200" s="15">
        <x:v>45155.3542554595</x:v>
      </x:c>
      <x:c r="F1200" t="s">
        <x:v>99</x:v>
      </x:c>
      <x:c r="G1200" s="6">
        <x:v>592.5949444374127</x:v>
      </x:c>
      <x:c r="H1200" t="s">
        <x:v>100</x:v>
      </x:c>
      <x:c r="I1200" s="6">
        <x:v>12.256399042200883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20.592</x:v>
      </x:c>
      <x:c r="S1200" s="8">
        <x:v>12636.830951192796</x:v>
      </x:c>
      <x:c r="T1200" s="12">
        <x:v>49043.08816736684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100869</x:v>
      </x:c>
      <x:c r="B1201" s="1">
        <x:v>45155.57392999095</x:v>
      </x:c>
      <x:c r="C1201" s="6">
        <x:v>59.950260105</x:v>
      </x:c>
      <x:c r="D1201" s="14" t="s">
        <x:v>94</x:v>
      </x:c>
      <x:c r="E1201" s="15">
        <x:v>45155.3542554595</x:v>
      </x:c>
      <x:c r="F1201" t="s">
        <x:v>99</x:v>
      </x:c>
      <x:c r="G1201" s="6">
        <x:v>590.6891799644486</x:v>
      </x:c>
      <x:c r="H1201" t="s">
        <x:v>100</x:v>
      </x:c>
      <x:c r="I1201" s="6">
        <x:v>12.238035981975827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20.627</x:v>
      </x:c>
      <x:c r="S1201" s="8">
        <x:v>12634.818878937675</x:v>
      </x:c>
      <x:c r="T1201" s="12">
        <x:v>49038.00857524981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100880</x:v>
      </x:c>
      <x:c r="B1202" s="1">
        <x:v>45155.573964568786</x:v>
      </x:c>
      <x:c r="C1202" s="6">
        <x:v>60.000052195</x:v>
      </x:c>
      <x:c r="D1202" s="14" t="s">
        <x:v>94</x:v>
      </x:c>
      <x:c r="E1202" s="15">
        <x:v>45155.3542554595</x:v>
      </x:c>
      <x:c r="F1202" t="s">
        <x:v>99</x:v>
      </x:c>
      <x:c r="G1202" s="6">
        <x:v>592.7945992968733</x:v>
      </x:c>
      <x:c r="H1202" t="s">
        <x:v>100</x:v>
      </x:c>
      <x:c r="I1202" s="6">
        <x:v>12.29312546269648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20.576999999999998</x:v>
      </x:c>
      <x:c r="S1202" s="8">
        <x:v>12635.49684510466</x:v>
      </x:c>
      <x:c r="T1202" s="12">
        <x:v>49032.71241243073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100892</x:v>
      </x:c>
      <x:c r="B1203" s="1">
        <x:v>45155.57399907601</x:v>
      </x:c>
      <x:c r="C1203" s="6">
        <x:v>60.04974259833333</x:v>
      </x:c>
      <x:c r="D1203" s="14" t="s">
        <x:v>94</x:v>
      </x:c>
      <x:c r="E1203" s="15">
        <x:v>45155.3542554595</x:v>
      </x:c>
      <x:c r="F1203" t="s">
        <x:v>99</x:v>
      </x:c>
      <x:c r="G1203" s="6">
        <x:v>593.3862571740545</x:v>
      </x:c>
      <x:c r="H1203" t="s">
        <x:v>100</x:v>
      </x:c>
      <x:c r="I1203" s="6">
        <x:v>12.268641137914528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20.575999999999997</x:v>
      </x:c>
      <x:c r="S1203" s="8">
        <x:v>12623.84187295523</x:v>
      </x:c>
      <x:c r="T1203" s="12">
        <x:v>49041.34487830706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100904</x:v>
      </x:c>
      <x:c r="B1204" s="1">
        <x:v>45155.57403376731</x:v>
      </x:c>
      <x:c r="C1204" s="6">
        <x:v>60.099698081666666</x:v>
      </x:c>
      <x:c r="D1204" s="14" t="s">
        <x:v>94</x:v>
      </x:c>
      <x:c r="E1204" s="15">
        <x:v>45155.3542554595</x:v>
      </x:c>
      <x:c r="F1204" t="s">
        <x:v>99</x:v>
      </x:c>
      <x:c r="G1204" s="6">
        <x:v>590.5586913297326</x:v>
      </x:c>
      <x:c r="H1204" t="s">
        <x:v>100</x:v>
      </x:c>
      <x:c r="I1204" s="6">
        <x:v>12.26252008450183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20.621</x:v>
      </x:c>
      <x:c r="S1204" s="8">
        <x:v>12616.77146600295</x:v>
      </x:c>
      <x:c r="T1204" s="12">
        <x:v>49037.43240973466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100916</x:v>
      </x:c>
      <x:c r="B1205" s="1">
        <x:v>45155.57406839823</x:v>
      </x:c>
      <x:c r="C1205" s="6">
        <x:v>60.14956659166667</x:v>
      </x:c>
      <x:c r="D1205" s="14" t="s">
        <x:v>94</x:v>
      </x:c>
      <x:c r="E1205" s="15">
        <x:v>45155.3542554595</x:v>
      </x:c>
      <x:c r="F1205" t="s">
        <x:v>99</x:v>
      </x:c>
      <x:c r="G1205" s="6">
        <x:v>592.9907444122176</x:v>
      </x:c>
      <x:c r="H1205" t="s">
        <x:v>100</x:v>
      </x:c>
      <x:c r="I1205" s="6">
        <x:v>12.268641137914528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20.581999999999997</x:v>
      </x:c>
      <x:c r="S1205" s="8">
        <x:v>12615.695865391985</x:v>
      </x:c>
      <x:c r="T1205" s="12">
        <x:v>49036.14123524343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100932</x:v>
      </x:c>
      <x:c r="B1206" s="1">
        <x:v>45155.574103555584</x:v>
      </x:c>
      <x:c r="C1206" s="6">
        <x:v>60.20019318333333</x:v>
      </x:c>
      <x:c r="D1206" s="14" t="s">
        <x:v>94</x:v>
      </x:c>
      <x:c r="E1206" s="15">
        <x:v>45155.3542554595</x:v>
      </x:c>
      <x:c r="F1206" t="s">
        <x:v>99</x:v>
      </x:c>
      <x:c r="G1206" s="6">
        <x:v>593.3866354599711</x:v>
      </x:c>
      <x:c r="H1206" t="s">
        <x:v>100</x:v>
      </x:c>
      <x:c r="I1206" s="6">
        <x:v>12.274762202441252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20.573999999999998</x:v>
      </x:c>
      <x:c r="S1206" s="8">
        <x:v>12615.95051908872</x:v>
      </x:c>
      <x:c r="T1206" s="12">
        <x:v>49037.01363357829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100940</x:v>
      </x:c>
      <x:c r="B1207" s="1">
        <x:v>45155.57413815641</x:v>
      </x:c>
      <x:c r="C1207" s="6">
        <x:v>60.250018366666666</x:v>
      </x:c>
      <x:c r="D1207" s="14" t="s">
        <x:v>94</x:v>
      </x:c>
      <x:c r="E1207" s="15">
        <x:v>45155.3542554595</x:v>
      </x:c>
      <x:c r="F1207" t="s">
        <x:v>99</x:v>
      </x:c>
      <x:c r="G1207" s="6">
        <x:v>591.9382360790466</x:v>
      </x:c>
      <x:c r="H1207" t="s">
        <x:v>100</x:v>
      </x:c>
      <x:c r="I1207" s="6">
        <x:v>12.280883278079727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20.593999999999998</x:v>
      </x:c>
      <x:c r="S1207" s="8">
        <x:v>12609.196902427275</x:v>
      </x:c>
      <x:c r="T1207" s="12">
        <x:v>49039.63639854486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100950</x:v>
      </x:c>
      <x:c r="B1208" s="1">
        <x:v>45155.574172747554</x:v>
      </x:c>
      <x:c r="C1208" s="6">
        <x:v>60.29982963</x:v>
      </x:c>
      <x:c r="D1208" s="14" t="s">
        <x:v>94</x:v>
      </x:c>
      <x:c r="E1208" s="15">
        <x:v>45155.3542554595</x:v>
      </x:c>
      <x:c r="F1208" t="s">
        <x:v>99</x:v>
      </x:c>
      <x:c r="G1208" s="6">
        <x:v>593.8473450663632</x:v>
      </x:c>
      <x:c r="H1208" t="s">
        <x:v>100</x:v>
      </x:c>
      <x:c r="I1208" s="6">
        <x:v>12.256399042200883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20.572999999999997</x:v>
      </x:c>
      <x:c r="S1208" s="8">
        <x:v>12607.122039099722</x:v>
      </x:c>
      <x:c r="T1208" s="12">
        <x:v>49029.686519180614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100964</x:v>
      </x:c>
      <x:c r="B1209" s="1">
        <x:v>45155.574207317586</x:v>
      </x:c>
      <x:c r="C1209" s="6">
        <x:v>60.349610463333335</x:v>
      </x:c>
      <x:c r="D1209" s="14" t="s">
        <x:v>94</x:v>
      </x:c>
      <x:c r="E1209" s="15">
        <x:v>45155.3542554595</x:v>
      </x:c>
      <x:c r="F1209" t="s">
        <x:v>99</x:v>
      </x:c>
      <x:c r="G1209" s="6">
        <x:v>592.6602353476037</x:v>
      </x:c>
      <x:c r="H1209" t="s">
        <x:v>100</x:v>
      </x:c>
      <x:c r="I1209" s="6">
        <x:v>12.244156990938336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20.595</x:v>
      </x:c>
      <x:c r="S1209" s="8">
        <x:v>12602.22599262181</x:v>
      </x:c>
      <x:c r="T1209" s="12">
        <x:v>49035.60775455258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100976</x:v>
      </x:c>
      <x:c r="B1210" s="1">
        <x:v>45155.574241975664</x:v>
      </x:c>
      <x:c r="C1210" s="6">
        <x:v>60.3995181</x:v>
      </x:c>
      <x:c r="D1210" s="14" t="s">
        <x:v>94</x:v>
      </x:c>
      <x:c r="E1210" s="15">
        <x:v>45155.3542554595</x:v>
      </x:c>
      <x:c r="F1210" t="s">
        <x:v>99</x:v>
      </x:c>
      <x:c r="G1210" s="6">
        <x:v>594.9681752895323</x:v>
      </x:c>
      <x:c r="H1210" t="s">
        <x:v>100</x:v>
      </x:c>
      <x:c r="I1210" s="6">
        <x:v>12.213552057250126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20.569999999999997</x:v>
      </x:c>
      <x:c r="S1210" s="8">
        <x:v>12596.182954288719</x:v>
      </x:c>
      <x:c r="T1210" s="12">
        <x:v>49039.08483487237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100988</x:v>
      </x:c>
      <x:c r="B1211" s="1">
        <x:v>45155.57427715986</x:v>
      </x:c>
      <x:c r="C1211" s="6">
        <x:v>60.45018334</x:v>
      </x:c>
      <x:c r="D1211" s="14" t="s">
        <x:v>94</x:v>
      </x:c>
      <x:c r="E1211" s="15">
        <x:v>45155.3542554595</x:v>
      </x:c>
      <x:c r="F1211" t="s">
        <x:v>99</x:v>
      </x:c>
      <x:c r="G1211" s="6">
        <x:v>593.9110542005095</x:v>
      </x:c>
      <x:c r="H1211" t="s">
        <x:v>100</x:v>
      </x:c>
      <x:c r="I1211" s="6">
        <x:v>12.207431103850467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20.587999999999997</x:v>
      </x:c>
      <x:c r="S1211" s="8">
        <x:v>12597.348114000542</x:v>
      </x:c>
      <x:c r="T1211" s="12">
        <x:v>49030.396022441826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100998</x:v>
      </x:c>
      <x:c r="B1212" s="1">
        <x:v>45155.57431168708</x:v>
      </x:c>
      <x:c r="C1212" s="6">
        <x:v>60.49990254833333</x:v>
      </x:c>
      <x:c r="D1212" s="14" t="s">
        <x:v>94</x:v>
      </x:c>
      <x:c r="E1212" s="15">
        <x:v>45155.3542554595</x:v>
      </x:c>
      <x:c r="F1212" t="s">
        <x:v>99</x:v>
      </x:c>
      <x:c r="G1212" s="6">
        <x:v>595.0991916591805</x:v>
      </x:c>
      <x:c r="H1212" t="s">
        <x:v>100</x:v>
      </x:c>
      <x:c r="I1212" s="6">
        <x:v>12.182947401369802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20.577999999999996</x:v>
      </x:c>
      <x:c r="S1212" s="8">
        <x:v>12586.674493323979</x:v>
      </x:c>
      <x:c r="T1212" s="12">
        <x:v>49035.94745729833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101010</x:v>
      </x:c>
      <x:c r="B1213" s="1">
        <x:v>45155.57434628531</x:v>
      </x:c>
      <x:c r="C1213" s="6">
        <x:v>60.54972400166667</x:v>
      </x:c>
      <x:c r="D1213" s="14" t="s">
        <x:v>94</x:v>
      </x:c>
      <x:c r="E1213" s="15">
        <x:v>45155.3542554595</x:v>
      </x:c>
      <x:c r="F1213" t="s">
        <x:v>99</x:v>
      </x:c>
      <x:c r="G1213" s="6">
        <x:v>595.2314650616123</x:v>
      </x:c>
      <x:c r="H1213" t="s">
        <x:v>100</x:v>
      </x:c>
      <x:c r="I1213" s="6">
        <x:v>12.182947401369802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20.575999999999997</x:v>
      </x:c>
      <x:c r="S1213" s="8">
        <x:v>12583.140749465165</x:v>
      </x:c>
      <x:c r="T1213" s="12">
        <x:v>49035.09271933728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101024</x:v>
      </x:c>
      <x:c r="B1214" s="1">
        <x:v>45155.57438082961</x:v>
      </x:c>
      <x:c r="C1214" s="6">
        <x:v>60.59946779</x:v>
      </x:c>
      <x:c r="D1214" s="14" t="s">
        <x:v>94</x:v>
      </x:c>
      <x:c r="E1214" s="15">
        <x:v>45155.3542554595</x:v>
      </x:c>
      <x:c r="F1214" t="s">
        <x:v>99</x:v>
      </x:c>
      <x:c r="G1214" s="6">
        <x:v>597.6843820778887</x:v>
      </x:c>
      <x:c r="H1214" t="s">
        <x:v>100</x:v>
      </x:c>
      <x:c r="I1214" s="6">
        <x:v>12.17070561680157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20.543</x:v>
      </x:c>
      <x:c r="S1214" s="8">
        <x:v>12584.43981448125</x:v>
      </x:c>
      <x:c r="T1214" s="12">
        <x:v>49042.914216013094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101036</x:v>
      </x:c>
      <x:c r="B1215" s="1">
        <x:v>45155.57441602056</x:v>
      </x:c>
      <x:c r="C1215" s="6">
        <x:v>60.650142745</x:v>
      </x:c>
      <x:c r="D1215" s="14" t="s">
        <x:v>94</x:v>
      </x:c>
      <x:c r="E1215" s="15">
        <x:v>45155.3542554595</x:v>
      </x:c>
      <x:c r="F1215" t="s">
        <x:v>99</x:v>
      </x:c>
      <x:c r="G1215" s="6">
        <x:v>596.4230296305378</x:v>
      </x:c>
      <x:c r="H1215" t="s">
        <x:v>100</x:v>
      </x:c>
      <x:c r="I1215" s="6">
        <x:v>12.17070561680157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20.561999999999998</x:v>
      </x:c>
      <x:c r="S1215" s="8">
        <x:v>12579.22315136596</x:v>
      </x:c>
      <x:c r="T1215" s="12">
        <x:v>49036.43265445809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101046</x:v>
      </x:c>
      <x:c r="B1216" s="1">
        <x:v>45155.57445058215</x:v>
      </x:c>
      <x:c r="C1216" s="6">
        <x:v>60.69991143833333</x:v>
      </x:c>
      <x:c r="D1216" s="14" t="s">
        <x:v>94</x:v>
      </x:c>
      <x:c r="E1216" s="15">
        <x:v>45155.3542554595</x:v>
      </x:c>
      <x:c r="F1216" t="s">
        <x:v>99</x:v>
      </x:c>
      <x:c r="G1216" s="6">
        <x:v>597.7502623070935</x:v>
      </x:c>
      <x:c r="H1216" t="s">
        <x:v>100</x:v>
      </x:c>
      <x:c r="I1216" s="6">
        <x:v>12.158463876681253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20.545999999999996</x:v>
      </x:c>
      <x:c r="S1216" s="8">
        <x:v>12567.53884372098</x:v>
      </x:c>
      <x:c r="T1216" s="12">
        <x:v>49034.13888991131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101060</x:v>
      </x:c>
      <x:c r="B1217" s="1">
        <x:v>45155.57448520771</x:v>
      </x:c>
      <x:c r="C1217" s="6">
        <x:v>60.749772255</x:v>
      </x:c>
      <x:c r="D1217" s="14" t="s">
        <x:v>94</x:v>
      </x:c>
      <x:c r="E1217" s="15">
        <x:v>45155.3542554595</x:v>
      </x:c>
      <x:c r="F1217" t="s">
        <x:v>99</x:v>
      </x:c>
      <x:c r="G1217" s="6">
        <x:v>598.6155385397036</x:v>
      </x:c>
      <x:c r="H1217" t="s">
        <x:v>100</x:v>
      </x:c>
      <x:c r="I1217" s="6">
        <x:v>12.16458474118599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20.531</x:v>
      </x:c>
      <x:c r="S1217" s="8">
        <x:v>12568.228872668511</x:v>
      </x:c>
      <x:c r="T1217" s="12">
        <x:v>49041.83479633233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101072</x:v>
      </x:c>
      <x:c r="B1218" s="1">
        <x:v>45155.57451972559</x:v>
      </x:c>
      <x:c r="C1218" s="6">
        <x:v>60.79947799833333</x:v>
      </x:c>
      <x:c r="D1218" s="14" t="s">
        <x:v>94</x:v>
      </x:c>
      <x:c r="E1218" s="15">
        <x:v>45155.3542554595</x:v>
      </x:c>
      <x:c r="F1218" t="s">
        <x:v>99</x:v>
      </x:c>
      <x:c r="G1218" s="6">
        <x:v>596.9553233703406</x:v>
      </x:c>
      <x:c r="H1218" t="s">
        <x:v>100</x:v>
      </x:c>
      <x:c r="I1218" s="6">
        <x:v>12.20131016156165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20.543999999999997</x:v>
      </x:c>
      <x:c r="S1218" s="8">
        <x:v>12558.75185204994</x:v>
      </x:c>
      <x:c r="T1218" s="12">
        <x:v>49039.25691853895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101085</x:v>
      </x:c>
      <x:c r="B1219" s="1">
        <x:v>45155.574554889405</x:v>
      </x:c>
      <x:c r="C1219" s="6">
        <x:v>60.85011388833333</x:v>
      </x:c>
      <x:c r="D1219" s="14" t="s">
        <x:v>94</x:v>
      </x:c>
      <x:c r="E1219" s="15">
        <x:v>45155.3542554595</x:v>
      </x:c>
      <x:c r="F1219" t="s">
        <x:v>99</x:v>
      </x:c>
      <x:c r="G1219" s="6">
        <x:v>596.9543089463845</x:v>
      </x:c>
      <x:c r="H1219" t="s">
        <x:v>100</x:v>
      </x:c>
      <x:c r="I1219" s="6">
        <x:v>12.182947401369802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20.549999999999997</x:v>
      </x:c>
      <x:c r="S1219" s="8">
        <x:v>12553.911021699736</x:v>
      </x:c>
      <x:c r="T1219" s="12">
        <x:v>49029.9511282987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101095</x:v>
      </x:c>
      <x:c r="B1220" s="1">
        <x:v>45155.57458943611</x:v>
      </x:c>
      <x:c r="C1220" s="6">
        <x:v>60.899861136666665</x:v>
      </x:c>
      <x:c r="D1220" s="14" t="s">
        <x:v>94</x:v>
      </x:c>
      <x:c r="E1220" s="15">
        <x:v>45155.3542554595</x:v>
      </x:c>
      <x:c r="F1220" t="s">
        <x:v>99</x:v>
      </x:c>
      <x:c r="G1220" s="6">
        <x:v>597.5549722524822</x:v>
      </x:c>
      <x:c r="H1220" t="s">
        <x:v>100</x:v>
      </x:c>
      <x:c r="I1220" s="6">
        <x:v>12.225793997388337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20.526999999999997</x:v>
      </x:c>
      <x:c r="S1220" s="8">
        <x:v>12554.589748334245</x:v>
      </x:c>
      <x:c r="T1220" s="12">
        <x:v>49039.61203457695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101107</x:v>
      </x:c>
      <x:c r="B1221" s="1">
        <x:v>45155.5746240547</x:v>
      </x:c>
      <x:c r="C1221" s="6">
        <x:v>60.94971191166667</x:v>
      </x:c>
      <x:c r="D1221" s="14" t="s">
        <x:v>94</x:v>
      </x:c>
      <x:c r="E1221" s="15">
        <x:v>45155.3542554595</x:v>
      </x:c>
      <x:c r="F1221" t="s">
        <x:v>99</x:v>
      </x:c>
      <x:c r="G1221" s="6">
        <x:v>597.0889112385906</x:v>
      </x:c>
      <x:c r="H1221" t="s">
        <x:v>100</x:v>
      </x:c>
      <x:c r="I1221" s="6">
        <x:v>12.213552057250126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20.537999999999997</x:v>
      </x:c>
      <x:c r="S1221" s="8">
        <x:v>12543.779977241767</x:v>
      </x:c>
      <x:c r="T1221" s="12">
        <x:v>49035.887570748615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101120</x:v>
      </x:c>
      <x:c r="B1222" s="1">
        <x:v>45155.57465865977</x:v>
      </x:c>
      <x:c r="C1222" s="6">
        <x:v>60.99954321</x:v>
      </x:c>
      <x:c r="D1222" s="14" t="s">
        <x:v>94</x:v>
      </x:c>
      <x:c r="E1222" s="15">
        <x:v>45155.3542554595</x:v>
      </x:c>
      <x:c r="F1222" t="s">
        <x:v>99</x:v>
      </x:c>
      <x:c r="G1222" s="6">
        <x:v>597.6889722919464</x:v>
      </x:c>
      <x:c r="H1222" t="s">
        <x:v>100</x:v>
      </x:c>
      <x:c r="I1222" s="6">
        <x:v>12.238035981975827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20.520999999999997</x:v>
      </x:c>
      <x:c r="S1222" s="8">
        <x:v>12544.216517039875</x:v>
      </x:c>
      <x:c r="T1222" s="12">
        <x:v>49042.722563847914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101130</x:v>
      </x:c>
      <x:c r="B1223" s="1">
        <x:v>45155.574693754395</x:v>
      </x:c>
      <x:c r="C1223" s="6">
        <x:v>61.05007947666667</x:v>
      </x:c>
      <x:c r="D1223" s="14" t="s">
        <x:v>94</x:v>
      </x:c>
      <x:c r="E1223" s="15">
        <x:v>45155.3542554595</x:v>
      </x:c>
      <x:c r="F1223" t="s">
        <x:v>99</x:v>
      </x:c>
      <x:c r="G1223" s="6">
        <x:v>597.8880347100167</x:v>
      </x:c>
      <x:c r="H1223" t="s">
        <x:v>100</x:v>
      </x:c>
      <x:c r="I1223" s="6">
        <x:v>12.231914984125524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20.519999999999996</x:v>
      </x:c>
      <x:c r="S1223" s="8">
        <x:v>12538.975896646627</x:v>
      </x:c>
      <x:c r="T1223" s="12">
        <x:v>49037.302934019346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101142</x:v>
      </x:c>
      <x:c r="B1224" s="1">
        <x:v>45155.574728338775</x:v>
      </x:c>
      <x:c r="C1224" s="6">
        <x:v>61.09988098666667</x:v>
      </x:c>
      <x:c r="D1224" s="14" t="s">
        <x:v>94</x:v>
      </x:c>
      <x:c r="E1224" s="15">
        <x:v>45155.3542554595</x:v>
      </x:c>
      <x:c r="F1224" t="s">
        <x:v>99</x:v>
      </x:c>
      <x:c r="G1224" s="6">
        <x:v>597.0242788691444</x:v>
      </x:c>
      <x:c r="H1224" t="s">
        <x:v>100</x:v>
      </x:c>
      <x:c r="I1224" s="6">
        <x:v>12.238035981975827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20.531</x:v>
      </x:c>
      <x:c r="S1224" s="8">
        <x:v>12536.410367461263</x:v>
      </x:c>
      <x:c r="T1224" s="12">
        <x:v>49041.744638899494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101156</x:v>
      </x:c>
      <x:c r="B1225" s="1">
        <x:v>45155.57476291031</x:v>
      </x:c>
      <x:c r="C1225" s="6">
        <x:v>61.149663991666664</x:v>
      </x:c>
      <x:c r="D1225" s="14" t="s">
        <x:v>94</x:v>
      </x:c>
      <x:c r="E1225" s="15">
        <x:v>45155.3542554595</x:v>
      </x:c>
      <x:c r="F1225" t="s">
        <x:v>99</x:v>
      </x:c>
      <x:c r="G1225" s="6">
        <x:v>597.2246174658353</x:v>
      </x:c>
      <x:c r="H1225" t="s">
        <x:v>100</x:v>
      </x:c>
      <x:c r="I1225" s="6">
        <x:v>12.250278011013506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20.523999999999997</x:v>
      </x:c>
      <x:c r="S1225" s="8">
        <x:v>12538.779377641336</x:v>
      </x:c>
      <x:c r="T1225" s="12">
        <x:v>49029.014910783764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101168</x:v>
      </x:c>
      <x:c r="B1226" s="1">
        <x:v>45155.57479802536</x:v>
      </x:c>
      <x:c r="C1226" s="6">
        <x:v>61.200229658333335</x:v>
      </x:c>
      <x:c r="D1226" s="14" t="s">
        <x:v>94</x:v>
      </x:c>
      <x:c r="E1226" s="15">
        <x:v>45155.3542554595</x:v>
      </x:c>
      <x:c r="F1226" t="s">
        <x:v>99</x:v>
      </x:c>
      <x:c r="G1226" s="6">
        <x:v>595.7656534490798</x:v>
      </x:c>
      <x:c r="H1226" t="s">
        <x:v>100</x:v>
      </x:c>
      <x:c r="I1226" s="6">
        <x:v>12.26252008450183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20.541999999999998</x:v>
      </x:c>
      <x:c r="S1226" s="8">
        <x:v>12529.057572169402</x:v>
      </x:c>
      <x:c r="T1226" s="12">
        <x:v>49040.994553745215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101178</x:v>
      </x:c>
      <x:c r="B1227" s="1">
        <x:v>45155.57483259656</x:v>
      </x:c>
      <x:c r="C1227" s="6">
        <x:v>61.250012195</x:v>
      </x:c>
      <x:c r="D1227" s="14" t="s">
        <x:v>94</x:v>
      </x:c>
      <x:c r="E1227" s="15">
        <x:v>45155.3542554595</x:v>
      </x:c>
      <x:c r="F1227" t="s">
        <x:v>99</x:v>
      </x:c>
      <x:c r="G1227" s="6">
        <x:v>598.8883100471145</x:v>
      </x:c>
      <x:c r="H1227" t="s">
        <x:v>100</x:v>
      </x:c>
      <x:c r="I1227" s="6">
        <x:v>12.244156990938336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20.500999999999998</x:v>
      </x:c>
      <x:c r="S1227" s="8">
        <x:v>12522.41516707659</x:v>
      </x:c>
      <x:c r="T1227" s="12">
        <x:v>49045.95582006186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101192</x:v>
      </x:c>
      <x:c r="B1228" s="1">
        <x:v>45155.57486715376</x:v>
      </x:c>
      <x:c r="C1228" s="6">
        <x:v>61.29977455833333</x:v>
      </x:c>
      <x:c r="D1228" s="14" t="s">
        <x:v>94</x:v>
      </x:c>
      <x:c r="E1228" s="15">
        <x:v>45155.3542554595</x:v>
      </x:c>
      <x:c r="F1228" t="s">
        <x:v>99</x:v>
      </x:c>
      <x:c r="G1228" s="6">
        <x:v>597.1610374485556</x:v>
      </x:c>
      <x:c r="H1228" t="s">
        <x:v>100</x:v>
      </x:c>
      <x:c r="I1228" s="6">
        <x:v>12.280883278079727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20.514999999999997</x:v>
      </x:c>
      <x:c r="S1228" s="8">
        <x:v>12517.919258734248</x:v>
      </x:c>
      <x:c r="T1228" s="12">
        <x:v>49032.30700252209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101204</x:v>
      </x:c>
      <x:c r="B1229" s="1">
        <x:v>45155.57490170642</x:v>
      </x:c>
      <x:c r="C1229" s="6">
        <x:v>61.34953039333333</x:v>
      </x:c>
      <x:c r="D1229" s="14" t="s">
        <x:v>94</x:v>
      </x:c>
      <x:c r="E1229" s="15">
        <x:v>45155.3542554595</x:v>
      </x:c>
      <x:c r="F1229" t="s">
        <x:v>99</x:v>
      </x:c>
      <x:c r="G1229" s="6">
        <x:v>598.2923189911644</x:v>
      </x:c>
      <x:c r="H1229" t="s">
        <x:v>100</x:v>
      </x:c>
      <x:c r="I1229" s="6">
        <x:v>12.280883278079727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20.497999999999998</x:v>
      </x:c>
      <x:c r="S1229" s="8">
        <x:v>12519.794735655043</x:v>
      </x:c>
      <x:c r="T1229" s="12">
        <x:v>49042.574987509084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101214</x:v>
      </x:c>
      <x:c r="B1230" s="1">
        <x:v>45155.574936819874</x:v>
      </x:c>
      <x:c r="C1230" s="6">
        <x:v>61.40009375166667</x:v>
      </x:c>
      <x:c r="D1230" s="14" t="s">
        <x:v>94</x:v>
      </x:c>
      <x:c r="E1230" s="15">
        <x:v>45155.3542554595</x:v>
      </x:c>
      <x:c r="F1230" t="s">
        <x:v>99</x:v>
      </x:c>
      <x:c r="G1230" s="6">
        <x:v>598.2231193945275</x:v>
      </x:c>
      <x:c r="H1230" t="s">
        <x:v>100</x:v>
      </x:c>
      <x:c r="I1230" s="6">
        <x:v>12.256399042200883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20.506999999999998</x:v>
      </x:c>
      <x:c r="S1230" s="8">
        <x:v>12505.956638508036</x:v>
      </x:c>
      <x:c r="T1230" s="12">
        <x:v>49035.75336076199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101226</x:v>
      </x:c>
      <x:c r="B1231" s="1">
        <x:v>45155.574971376656</x:v>
      </x:c>
      <x:c r="C1231" s="6">
        <x:v>61.449855535</x:v>
      </x:c>
      <x:c r="D1231" s="14" t="s">
        <x:v>94</x:v>
      </x:c>
      <x:c r="E1231" s="15">
        <x:v>45155.3542554595</x:v>
      </x:c>
      <x:c r="F1231" t="s">
        <x:v>99</x:v>
      </x:c>
      <x:c r="G1231" s="6">
        <x:v>599.8963254092815</x:v>
      </x:c>
      <x:c r="H1231" t="s">
        <x:v>100</x:v>
      </x:c>
      <x:c r="I1231" s="6">
        <x:v>12.299246571674303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20.467999999999996</x:v>
      </x:c>
      <x:c r="S1231" s="8">
        <x:v>12508.589802714861</x:v>
      </x:c>
      <x:c r="T1231" s="12">
        <x:v>49036.772531102695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101240</x:v>
      </x:c>
      <x:c r="B1232" s="1">
        <x:v>45155.5750059344</x:v>
      </x:c>
      <x:c r="C1232" s="6">
        <x:v>61.49961867333333</x:v>
      </x:c>
      <x:c r="D1232" s="14" t="s">
        <x:v>94</x:v>
      </x:c>
      <x:c r="E1232" s="15">
        <x:v>45155.3542554595</x:v>
      </x:c>
      <x:c r="F1232" t="s">
        <x:v>99</x:v>
      </x:c>
      <x:c r="G1232" s="6">
        <x:v>600.1590492198465</x:v>
      </x:c>
      <x:c r="H1232" t="s">
        <x:v>100</x:v>
      </x:c>
      <x:c r="I1232" s="6">
        <x:v>12.26252008450183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20.476</x:v>
      </x:c>
      <x:c r="S1232" s="8">
        <x:v>12499.994933771051</x:v>
      </x:c>
      <x:c r="T1232" s="12">
        <x:v>49038.04858747278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101256</x:v>
      </x:c>
      <x:c r="B1233" s="1">
        <x:v>45155.57504106707</x:v>
      </x:c>
      <x:c r="C1233" s="6">
        <x:v>61.550209725</x:v>
      </x:c>
      <x:c r="D1233" s="14" t="s">
        <x:v>94</x:v>
      </x:c>
      <x:c r="E1233" s="15">
        <x:v>45155.3542554595</x:v>
      </x:c>
      <x:c r="F1233" t="s">
        <x:v>99</x:v>
      </x:c>
      <x:c r="G1233" s="6">
        <x:v>601.7066337875609</x:v>
      </x:c>
      <x:c r="H1233" t="s">
        <x:v>100</x:v>
      </x:c>
      <x:c r="I1233" s="6">
        <x:v>12.31148882296975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20.436999999999998</x:v>
      </x:c>
      <x:c r="S1233" s="8">
        <x:v>12494.25252856219</x:v>
      </x:c>
      <x:c r="T1233" s="12">
        <x:v>49035.90708497373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101268</x:v>
      </x:c>
      <x:c r="B1234" s="1">
        <x:v>45155.57507558616</x:v>
      </x:c>
      <x:c r="C1234" s="6">
        <x:v>61.59991720666667</x:v>
      </x:c>
      <x:c r="D1234" s="14" t="s">
        <x:v>94</x:v>
      </x:c>
      <x:c r="E1234" s="15">
        <x:v>45155.3542554595</x:v>
      </x:c>
      <x:c r="F1234" t="s">
        <x:v>99</x:v>
      </x:c>
      <x:c r="G1234" s="6">
        <x:v>599.6983609284246</x:v>
      </x:c>
      <x:c r="H1234" t="s">
        <x:v>100</x:v>
      </x:c>
      <x:c r="I1234" s="6">
        <x:v>12.317609965287375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20.464999999999996</x:v>
      </x:c>
      <x:c r="S1234" s="8">
        <x:v>12487.347838243651</x:v>
      </x:c>
      <x:c r="T1234" s="12">
        <x:v>49033.929497679754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101276</x:v>
      </x:c>
      <x:c r="B1235" s="1">
        <x:v>45155.57511018752</x:v>
      </x:c>
      <x:c r="C1235" s="6">
        <x:v>61.64974316666667</x:v>
      </x:c>
      <x:c r="D1235" s="14" t="s">
        <x:v>94</x:v>
      </x:c>
      <x:c r="E1235" s="15">
        <x:v>45155.3542554595</x:v>
      </x:c>
      <x:c r="F1235" t="s">
        <x:v>99</x:v>
      </x:c>
      <x:c r="G1235" s="6">
        <x:v>599.4996630226444</x:v>
      </x:c>
      <x:c r="H1235" t="s">
        <x:v>100</x:v>
      </x:c>
      <x:c r="I1235" s="6">
        <x:v>12.32985228326288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20.464</x:v>
      </x:c>
      <x:c r="S1235" s="8">
        <x:v>12489.424867389796</x:v>
      </x:c>
      <x:c r="T1235" s="12">
        <x:v>49038.96669113122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101288</x:v>
      </x:c>
      <x:c r="B1236" s="1">
        <x:v>45155.5751447309</x:v>
      </x:c>
      <x:c r="C1236" s="6">
        <x:v>61.69948564</x:v>
      </x:c>
      <x:c r="D1236" s="14" t="s">
        <x:v>94</x:v>
      </x:c>
      <x:c r="E1236" s="15">
        <x:v>45155.3542554595</x:v>
      </x:c>
      <x:c r="F1236" t="s">
        <x:v>99</x:v>
      </x:c>
      <x:c r="G1236" s="6">
        <x:v>598.8337099336683</x:v>
      </x:c>
      <x:c r="H1236" t="s">
        <x:v>100</x:v>
      </x:c>
      <x:c r="I1236" s="6">
        <x:v>12.342094645691759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20.47</x:v>
      </x:c>
      <x:c r="S1236" s="8">
        <x:v>12486.04156194841</x:v>
      </x:c>
      <x:c r="T1236" s="12">
        <x:v>49034.440924703486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101300</x:v>
      </x:c>
      <x:c r="B1237" s="1">
        <x:v>45155.57517999446</x:v>
      </x:c>
      <x:c r="C1237" s="6">
        <x:v>61.75026517333333</x:v>
      </x:c>
      <x:c r="D1237" s="14" t="s">
        <x:v>94</x:v>
      </x:c>
      <x:c r="E1237" s="15">
        <x:v>45155.3542554595</x:v>
      </x:c>
      <x:c r="F1237" t="s">
        <x:v>99</x:v>
      </x:c>
      <x:c r="G1237" s="6">
        <x:v>600.7010311574905</x:v>
      </x:c>
      <x:c r="H1237" t="s">
        <x:v>100</x:v>
      </x:c>
      <x:c r="I1237" s="6">
        <x:v>12.31148882296975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20.451999999999998</x:v>
      </x:c>
      <x:c r="S1237" s="8">
        <x:v>12477.551088030563</x:v>
      </x:c>
      <x:c r="T1237" s="12">
        <x:v>49045.75196944655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101310</x:v>
      </x:c>
      <x:c r="B1238" s="1">
        <x:v>45155.5752145054</x:v>
      </x:c>
      <x:c r="C1238" s="6">
        <x:v>61.79996092166667</x:v>
      </x:c>
      <x:c r="D1238" s="14" t="s">
        <x:v>94</x:v>
      </x:c>
      <x:c r="E1238" s="15">
        <x:v>45155.3542554595</x:v>
      </x:c>
      <x:c r="F1238" t="s">
        <x:v>99</x:v>
      </x:c>
      <x:c r="G1238" s="6">
        <x:v>599.7688903819952</x:v>
      </x:c>
      <x:c r="H1238" t="s">
        <x:v>100</x:v>
      </x:c>
      <x:c r="I1238" s="6">
        <x:v>12.342094645691759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20.455999999999996</x:v>
      </x:c>
      <x:c r="S1238" s="8">
        <x:v>12470.150519597708</x:v>
      </x:c>
      <x:c r="T1238" s="12">
        <x:v>49034.604130221865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101322</x:v>
      </x:c>
      <x:c r="B1239" s="1">
        <x:v>45155.57524911203</x:v>
      </x:c>
      <x:c r="C1239" s="6">
        <x:v>61.849794465</x:v>
      </x:c>
      <x:c r="D1239" s="14" t="s">
        <x:v>94</x:v>
      </x:c>
      <x:c r="E1239" s="15">
        <x:v>45155.3542554595</x:v>
      </x:c>
      <x:c r="F1239" t="s">
        <x:v>99</x:v>
      </x:c>
      <x:c r="G1239" s="6">
        <x:v>599.9026338597959</x:v>
      </x:c>
      <x:c r="H1239" t="s">
        <x:v>100</x:v>
      </x:c>
      <x:c r="I1239" s="6">
        <x:v>12.342094645691759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20.453999999999997</x:v>
      </x:c>
      <x:c r="S1239" s="8">
        <x:v>12464.623846526742</x:v>
      </x:c>
      <x:c r="T1239" s="12">
        <x:v>49042.84378607842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101336</x:v>
      </x:c>
      <x:c r="B1240" s="1">
        <x:v>45155.57528367322</x:v>
      </x:c>
      <x:c r="C1240" s="6">
        <x:v>61.89956257833333</x:v>
      </x:c>
      <x:c r="D1240" s="14" t="s">
        <x:v>94</x:v>
      </x:c>
      <x:c r="E1240" s="15">
        <x:v>45155.3542554595</x:v>
      </x:c>
      <x:c r="F1240" t="s">
        <x:v>99</x:v>
      </x:c>
      <x:c r="G1240" s="6">
        <x:v>602.1136081425158</x:v>
      </x:c>
      <x:c r="H1240" t="s">
        <x:v>100</x:v>
      </x:c>
      <x:c r="I1240" s="6">
        <x:v>12.335973458920307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20.423</x:v>
      </x:c>
      <x:c r="S1240" s="8">
        <x:v>12460.066330816604</x:v>
      </x:c>
      <x:c r="T1240" s="12">
        <x:v>49032.47393685577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101352</x:v>
      </x:c>
      <x:c r="B1241" s="1">
        <x:v>45155.575318807685</x:v>
      </x:c>
      <x:c r="C1241" s="6">
        <x:v>61.950156215</x:v>
      </x:c>
      <x:c r="D1241" s="14" t="s">
        <x:v>94</x:v>
      </x:c>
      <x:c r="E1241" s="15">
        <x:v>45155.3542554595</x:v>
      </x:c>
      <x:c r="F1241" t="s">
        <x:v>99</x:v>
      </x:c>
      <x:c r="G1241" s="6">
        <x:v>600.3092712337597</x:v>
      </x:c>
      <x:c r="H1241" t="s">
        <x:v>100</x:v>
      </x:c>
      <x:c r="I1241" s="6">
        <x:v>12.372700746251667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20.438</x:v>
      </x:c>
      <x:c r="S1241" s="8">
        <x:v>12457.918750687908</x:v>
      </x:c>
      <x:c r="T1241" s="12">
        <x:v>49039.75631827413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101357</x:v>
      </x:c>
      <x:c r="B1242" s="1">
        <x:v>45155.575353378845</x:v>
      </x:c>
      <x:c r="C1242" s="6">
        <x:v>61.99993868</x:v>
      </x:c>
      <x:c r="D1242" s="14" t="s">
        <x:v>94</x:v>
      </x:c>
      <x:c r="E1242" s="15">
        <x:v>45155.3542554595</x:v>
      </x:c>
      <x:c r="F1242" t="s">
        <x:v>99</x:v>
      </x:c>
      <x:c r="G1242" s="6">
        <x:v>600.8419442916404</x:v>
      </x:c>
      <x:c r="H1242" t="s">
        <x:v>100</x:v>
      </x:c>
      <x:c r="I1242" s="6">
        <x:v>12.354337052574465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20.435999999999996</x:v>
      </x:c>
      <x:c r="S1242" s="8">
        <x:v>12457.859168963992</x:v>
      </x:c>
      <x:c r="T1242" s="12">
        <x:v>49042.48717596533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101370</x:v>
      </x:c>
      <x:c r="B1243" s="1">
        <x:v>45155.57538792241</x:v>
      </x:c>
      <x:c r="C1243" s="6">
        <x:v>62.04968141333333</x:v>
      </x:c>
      <x:c r="D1243" s="14" t="s">
        <x:v>94</x:v>
      </x:c>
      <x:c r="E1243" s="15">
        <x:v>45155.3542554595</x:v>
      </x:c>
      <x:c r="F1243" t="s">
        <x:v>99</x:v>
      </x:c>
      <x:c r="G1243" s="6">
        <x:v>599.8377216696911</x:v>
      </x:c>
      <x:c r="H1243" t="s">
        <x:v>100</x:v>
      </x:c>
      <x:c r="I1243" s="6">
        <x:v>12.354337052574465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20.450999999999997</x:v>
      </x:c>
      <x:c r="S1243" s="8">
        <x:v>12452.407621426202</x:v>
      </x:c>
      <x:c r="T1243" s="12">
        <x:v>49044.75538551848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101384</x:v>
      </x:c>
      <x:c r="B1244" s="1">
        <x:v>45155.575423057315</x:v>
      </x:c>
      <x:c r="C1244" s="6">
        <x:v>62.100275671666665</x:v>
      </x:c>
      <x:c r="D1244" s="14" t="s">
        <x:v>94</x:v>
      </x:c>
      <x:c r="E1244" s="15">
        <x:v>45155.3542554595</x:v>
      </x:c>
      <x:c r="F1244" t="s">
        <x:v>99</x:v>
      </x:c>
      <x:c r="G1244" s="6">
        <x:v>599.8397610504384</x:v>
      </x:c>
      <x:c r="H1244" t="s">
        <x:v>100</x:v>
      </x:c>
      <x:c r="I1244" s="6">
        <x:v>12.366579503912362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20.447</x:v>
      </x:c>
      <x:c r="S1244" s="8">
        <x:v>12442.026803976574</x:v>
      </x:c>
      <x:c r="T1244" s="12">
        <x:v>49031.823161535605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101396</x:v>
      </x:c>
      <x:c r="B1245" s="1">
        <x:v>45155.5754576225</x:v>
      </x:c>
      <x:c r="C1245" s="6">
        <x:v>62.15004954</x:v>
      </x:c>
      <x:c r="D1245" s="14" t="s">
        <x:v>94</x:v>
      </x:c>
      <x:c r="E1245" s="15">
        <x:v>45155.3542554595</x:v>
      </x:c>
      <x:c r="F1245" t="s">
        <x:v>99</x:v>
      </x:c>
      <x:c r="G1245" s="6">
        <x:v>601.3805916273517</x:v>
      </x:c>
      <x:c r="H1245" t="s">
        <x:v>100</x:v>
      </x:c>
      <x:c r="I1245" s="6">
        <x:v>12.366579503912362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20.423999999999996</x:v>
      </x:c>
      <x:c r="S1245" s="8">
        <x:v>12447.621967682664</x:v>
      </x:c>
      <x:c r="T1245" s="12">
        <x:v>49030.36526989053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101406</x:v>
      </x:c>
      <x:c r="B1246" s="1">
        <x:v>45155.575492281416</x:v>
      </x:c>
      <x:c r="C1246" s="6">
        <x:v>62.199958388333336</x:v>
      </x:c>
      <x:c r="D1246" s="14" t="s">
        <x:v>94</x:v>
      </x:c>
      <x:c r="E1246" s="15">
        <x:v>45155.3542554595</x:v>
      </x:c>
      <x:c r="F1246" t="s">
        <x:v>99</x:v>
      </x:c>
      <x:c r="G1246" s="6">
        <x:v>600.7134211633694</x:v>
      </x:c>
      <x:c r="H1246" t="s">
        <x:v>100</x:v>
      </x:c>
      <x:c r="I1246" s="6">
        <x:v>12.384943264272806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20.427999999999997</x:v>
      </x:c>
      <x:c r="S1246" s="8">
        <x:v>12437.36831025809</x:v>
      </x:c>
      <x:c r="T1246" s="12">
        <x:v>49033.16144206077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101420</x:v>
      </x:c>
      <x:c r="B1247" s="1">
        <x:v>45155.5755268229</x:v>
      </x:c>
      <x:c r="C1247" s="6">
        <x:v>62.249698118333335</x:v>
      </x:c>
      <x:c r="D1247" s="14" t="s">
        <x:v>94</x:v>
      </x:c>
      <x:c r="E1247" s="15">
        <x:v>45155.3542554595</x:v>
      </x:c>
      <x:c r="F1247" t="s">
        <x:v>99</x:v>
      </x:c>
      <x:c r="G1247" s="6">
        <x:v>601.9212338139758</x:v>
      </x:c>
      <x:c r="H1247" t="s">
        <x:v>100</x:v>
      </x:c>
      <x:c r="I1247" s="6">
        <x:v>12.384943264272806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20.409999999999997</x:v>
      </x:c>
      <x:c r="S1247" s="8">
        <x:v>12431.14984294539</x:v>
      </x:c>
      <x:c r="T1247" s="12">
        <x:v>49030.619873767915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101432</x:v>
      </x:c>
      <x:c r="B1248" s="1">
        <x:v>45155.57556137335</x:v>
      </x:c>
      <x:c r="C1248" s="6">
        <x:v>62.29945077666667</x:v>
      </x:c>
      <x:c r="D1248" s="14" t="s">
        <x:v>94</x:v>
      </x:c>
      <x:c r="E1248" s="15">
        <x:v>45155.3542554595</x:v>
      </x:c>
      <x:c r="F1248" t="s">
        <x:v>99</x:v>
      </x:c>
      <x:c r="G1248" s="6">
        <x:v>600.9089657925833</x:v>
      </x:c>
      <x:c r="H1248" t="s">
        <x:v>100</x:v>
      </x:c>
      <x:c r="I1248" s="6">
        <x:v>12.354337052574465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20.435</x:v>
      </x:c>
      <x:c r="S1248" s="8">
        <x:v>12423.615593212333</x:v>
      </x:c>
      <x:c r="T1248" s="12">
        <x:v>49031.18244526248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101444</x:v>
      </x:c>
      <x:c r="B1249" s="1">
        <x:v>45155.57559648526</x:v>
      </x:c>
      <x:c r="C1249" s="6">
        <x:v>62.350011916666666</x:v>
      </x:c>
      <x:c r="D1249" s="14" t="s">
        <x:v>94</x:v>
      </x:c>
      <x:c r="E1249" s="15">
        <x:v>45155.3542554595</x:v>
      </x:c>
      <x:c r="F1249" t="s">
        <x:v>99</x:v>
      </x:c>
      <x:c r="G1249" s="6">
        <x:v>604.3405309317969</x:v>
      </x:c>
      <x:c r="H1249" t="s">
        <x:v>100</x:v>
      </x:c>
      <x:c r="I1249" s="6">
        <x:v>12.360458272686628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20.381999999999998</x:v>
      </x:c>
      <x:c r="S1249" s="8">
        <x:v>12428.910735598518</x:v>
      </x:c>
      <x:c r="T1249" s="12">
        <x:v>49035.87664540997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101454</x:v>
      </x:c>
      <x:c r="B1250" s="1">
        <x:v>45155.57563102436</x:v>
      </x:c>
      <x:c r="C1250" s="6">
        <x:v>62.39974822</x:v>
      </x:c>
      <x:c r="D1250" s="14" t="s">
        <x:v>94</x:v>
      </x:c>
      <x:c r="E1250" s="15">
        <x:v>45155.3542554595</x:v>
      </x:c>
      <x:c r="F1250" t="s">
        <x:v>99</x:v>
      </x:c>
      <x:c r="G1250" s="6">
        <x:v>604.6106039913583</x:v>
      </x:c>
      <x:c r="H1250" t="s">
        <x:v>100</x:v>
      </x:c>
      <x:c r="I1250" s="6">
        <x:v>12.360458272686628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20.377999999999997</x:v>
      </x:c>
      <x:c r="S1250" s="8">
        <x:v>12431.619026014825</x:v>
      </x:c>
      <x:c r="T1250" s="12">
        <x:v>49034.094113825435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101468</x:v>
      </x:c>
      <x:c r="B1251" s="1">
        <x:v>45155.575665666845</x:v>
      </x:c>
      <x:c r="C1251" s="6">
        <x:v>62.449633391666666</x:v>
      </x:c>
      <x:c r="D1251" s="14" t="s">
        <x:v>94</x:v>
      </x:c>
      <x:c r="E1251" s="15">
        <x:v>45155.3542554595</x:v>
      </x:c>
      <x:c r="F1251" t="s">
        <x:v>99</x:v>
      </x:c>
      <x:c r="G1251" s="6">
        <x:v>599.9066528757398</x:v>
      </x:c>
      <x:c r="H1251" t="s">
        <x:v>100</x:v>
      </x:c>
      <x:c r="I1251" s="6">
        <x:v>12.366579503912362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20.445999999999998</x:v>
      </x:c>
      <x:c r="S1251" s="8">
        <x:v>12421.818445154722</x:v>
      </x:c>
      <x:c r="T1251" s="12">
        <x:v>49036.27263321228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101480</x:v>
      </x:c>
      <x:c r="B1252" s="1">
        <x:v>45155.575700809655</x:v>
      </x:c>
      <x:c r="C1252" s="6">
        <x:v>62.50023905333333</x:v>
      </x:c>
      <x:c r="D1252" s="14" t="s">
        <x:v>94</x:v>
      </x:c>
      <x:c r="E1252" s="15">
        <x:v>45155.3542554595</x:v>
      </x:c>
      <x:c r="F1252" t="s">
        <x:v>99</x:v>
      </x:c>
      <x:c r="G1252" s="6">
        <x:v>603.2667443478714</x:v>
      </x:c>
      <x:c r="H1252" t="s">
        <x:v>100</x:v>
      </x:c>
      <x:c r="I1252" s="6">
        <x:v>12.384943264272806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20.389999999999997</x:v>
      </x:c>
      <x:c r="S1252" s="8">
        <x:v>12416.448643334752</x:v>
      </x:c>
      <x:c r="T1252" s="12">
        <x:v>49036.70762810455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101490</x:v>
      </x:c>
      <x:c r="B1253" s="1">
        <x:v>45155.57573538658</x:v>
      </x:c>
      <x:c r="C1253" s="6">
        <x:v>62.55002981333333</x:v>
      </x:c>
      <x:c r="D1253" s="14" t="s">
        <x:v>94</x:v>
      </x:c>
      <x:c r="E1253" s="15">
        <x:v>45155.3542554595</x:v>
      </x:c>
      <x:c r="F1253" t="s">
        <x:v>99</x:v>
      </x:c>
      <x:c r="G1253" s="6">
        <x:v>604.2769549267795</x:v>
      </x:c>
      <x:c r="H1253" t="s">
        <x:v>100</x:v>
      </x:c>
      <x:c r="I1253" s="6">
        <x:v>12.378821999705906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20.377</x:v>
      </x:c>
      <x:c r="S1253" s="8">
        <x:v>12417.916192614379</x:v>
      </x:c>
      <x:c r="T1253" s="12">
        <x:v>49029.12648200396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101504</x:v>
      </x:c>
      <x:c r="B1254" s="1">
        <x:v>45155.57576989948</x:v>
      </x:c>
      <x:c r="C1254" s="6">
        <x:v>62.599728395</x:v>
      </x:c>
      <x:c r="D1254" s="14" t="s">
        <x:v>94</x:v>
      </x:c>
      <x:c r="E1254" s="15">
        <x:v>45155.3542554595</x:v>
      </x:c>
      <x:c r="F1254" t="s">
        <x:v>99</x:v>
      </x:c>
      <x:c r="G1254" s="6">
        <x:v>603.0597030354438</x:v>
      </x:c>
      <x:c r="H1254" t="s">
        <x:v>100</x:v>
      </x:c>
      <x:c r="I1254" s="6">
        <x:v>12.360458272686628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20.400999999999996</x:v>
      </x:c>
      <x:c r="S1254" s="8">
        <x:v>12413.79436488589</x:v>
      </x:c>
      <x:c r="T1254" s="12">
        <x:v>49034.100548631184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101516</x:v>
      </x:c>
      <x:c r="B1255" s="1">
        <x:v>45155.575804483815</x:v>
      </x:c>
      <x:c r="C1255" s="6">
        <x:v>62.64952984333333</x:v>
      </x:c>
      <x:c r="D1255" s="14" t="s">
        <x:v>94</x:v>
      </x:c>
      <x:c r="E1255" s="15">
        <x:v>45155.3542554595</x:v>
      </x:c>
      <x:c r="F1255" t="s">
        <x:v>99</x:v>
      </x:c>
      <x:c r="G1255" s="6">
        <x:v>601.7845068394458</x:v>
      </x:c>
      <x:c r="H1255" t="s">
        <x:v>100</x:v>
      </x:c>
      <x:c r="I1255" s="6">
        <x:v>12.372700746251667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20.415999999999997</x:v>
      </x:c>
      <x:c r="S1255" s="8">
        <x:v>12411.118787604308</x:v>
      </x:c>
      <x:c r="T1255" s="12">
        <x:v>49031.84837135002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101528</x:v>
      </x:c>
      <x:c r="B1256" s="1">
        <x:v>45155.57583960362</x:v>
      </x:c>
      <x:c r="C1256" s="6">
        <x:v>62.700102355</x:v>
      </x:c>
      <x:c r="D1256" s="14" t="s">
        <x:v>94</x:v>
      </x:c>
      <x:c r="E1256" s="15">
        <x:v>45155.3542554595</x:v>
      </x:c>
      <x:c r="F1256" t="s">
        <x:v>99</x:v>
      </x:c>
      <x:c r="G1256" s="6">
        <x:v>604.4730074108187</x:v>
      </x:c>
      <x:c r="H1256" t="s">
        <x:v>100</x:v>
      </x:c>
      <x:c r="I1256" s="6">
        <x:v>12.348215843576327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20.383999999999997</x:v>
      </x:c>
      <x:c r="S1256" s="8">
        <x:v>12405.296139487276</x:v>
      </x:c>
      <x:c r="T1256" s="12">
        <x:v>49025.62657295623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101540</x:v>
      </x:c>
      <x:c r="B1257" s="1">
        <x:v>45155.575874149545</x:v>
      </x:c>
      <x:c r="C1257" s="6">
        <x:v>62.74984849166667</x:v>
      </x:c>
      <x:c r="D1257" s="14" t="s">
        <x:v>94</x:v>
      </x:c>
      <x:c r="E1257" s="15">
        <x:v>45155.3542554595</x:v>
      </x:c>
      <x:c r="F1257" t="s">
        <x:v>99</x:v>
      </x:c>
      <x:c r="G1257" s="6">
        <x:v>605.6109219339486</x:v>
      </x:c>
      <x:c r="H1257" t="s">
        <x:v>100</x:v>
      </x:c>
      <x:c r="I1257" s="6">
        <x:v>12.29312546269648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20.384999999999998</x:v>
      </x:c>
      <x:c r="S1257" s="8">
        <x:v>12396.31567919231</x:v>
      </x:c>
      <x:c r="T1257" s="12">
        <x:v>49042.144419874385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101552</x:v>
      </x:c>
      <x:c r="B1258" s="1">
        <x:v>45155.575908711195</x:v>
      </x:c>
      <x:c r="C1258" s="6">
        <x:v>62.799617258333335</x:v>
      </x:c>
      <x:c r="D1258" s="14" t="s">
        <x:v>94</x:v>
      </x:c>
      <x:c r="E1258" s="15">
        <x:v>45155.3542554595</x:v>
      </x:c>
      <x:c r="F1258" t="s">
        <x:v>99</x:v>
      </x:c>
      <x:c r="G1258" s="6">
        <x:v>608.3890673529091</x:v>
      </x:c>
      <x:c r="H1258" t="s">
        <x:v>100</x:v>
      </x:c>
      <x:c r="I1258" s="6">
        <x:v>12.280883278079727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20.348</x:v>
      </x:c>
      <x:c r="S1258" s="8">
        <x:v>12394.123117897932</x:v>
      </x:c>
      <x:c r="T1258" s="12">
        <x:v>49032.79765220283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101562</x:v>
      </x:c>
      <x:c r="B1259" s="1">
        <x:v>45155.57594384999</x:v>
      </x:c>
      <x:c r="C1259" s="6">
        <x:v>62.850217125</x:v>
      </x:c>
      <x:c r="D1259" s="14" t="s">
        <x:v>94</x:v>
      </x:c>
      <x:c r="E1259" s="15">
        <x:v>45155.3542554595</x:v>
      </x:c>
      <x:c r="F1259" t="s">
        <x:v>99</x:v>
      </x:c>
      <x:c r="G1259" s="6">
        <x:v>609.063271270146</x:v>
      </x:c>
      <x:c r="H1259" t="s">
        <x:v>100</x:v>
      </x:c>
      <x:c r="I1259" s="6">
        <x:v>12.250278011013506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20.348</x:v>
      </x:c>
      <x:c r="S1259" s="8">
        <x:v>12392.89937092213</x:v>
      </x:c>
      <x:c r="T1259" s="12">
        <x:v>49034.8887109477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101576</x:v>
      </x:c>
      <x:c r="B1260" s="1">
        <x:v>45155.57597844303</x:v>
      </x:c>
      <x:c r="C1260" s="6">
        <x:v>62.9000311</x:v>
      </x:c>
      <x:c r="D1260" s="14" t="s">
        <x:v>94</x:v>
      </x:c>
      <x:c r="E1260" s="15">
        <x:v>45155.3542554595</x:v>
      </x:c>
      <x:c r="F1260" t="s">
        <x:v>99</x:v>
      </x:c>
      <x:c r="G1260" s="6">
        <x:v>605.1333953118416</x:v>
      </x:c>
      <x:c r="H1260" t="s">
        <x:v>100</x:v>
      </x:c>
      <x:c r="I1260" s="6">
        <x:v>12.268641137914528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20.4</x:v>
      </x:c>
      <x:c r="S1260" s="8">
        <x:v>12396.448536477814</x:v>
      </x:c>
      <x:c r="T1260" s="12">
        <x:v>49029.495419730316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101586</x:v>
      </x:c>
      <x:c r="B1261" s="1">
        <x:v>45155.57601298716</x:v>
      </x:c>
      <x:c r="C1261" s="6">
        <x:v>62.949774663333336</x:v>
      </x:c>
      <x:c r="D1261" s="14" t="s">
        <x:v>94</x:v>
      </x:c>
      <x:c r="E1261" s="15">
        <x:v>45155.3542554595</x:v>
      </x:c>
      <x:c r="F1261" t="s">
        <x:v>99</x:v>
      </x:c>
      <x:c r="G1261" s="6">
        <x:v>608.1767459166501</x:v>
      </x:c>
      <x:c r="H1261" t="s">
        <x:v>100</x:v>
      </x:c>
      <x:c r="I1261" s="6">
        <x:v>12.238035981975827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20.365</x:v>
      </x:c>
      <x:c r="S1261" s="8">
        <x:v>12385.628735865606</x:v>
      </x:c>
      <x:c r="T1261" s="12">
        <x:v>49038.67381264429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101600</x:v>
      </x:c>
      <x:c r="B1262" s="1">
        <x:v>45155.57604753413</x:v>
      </x:c>
      <x:c r="C1262" s="6">
        <x:v>62.99952228666667</x:v>
      </x:c>
      <x:c r="D1262" s="14" t="s">
        <x:v>94</x:v>
      </x:c>
      <x:c r="E1262" s="15">
        <x:v>45155.3542554595</x:v>
      </x:c>
      <x:c r="F1262" t="s">
        <x:v>99</x:v>
      </x:c>
      <x:c r="G1262" s="6">
        <x:v>608.7910307359701</x:v>
      </x:c>
      <x:c r="H1262" t="s">
        <x:v>100</x:v>
      </x:c>
      <x:c r="I1262" s="6">
        <x:v>12.250278011013506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20.351999999999997</x:v>
      </x:c>
      <x:c r="S1262" s="8">
        <x:v>12382.027406286414</x:v>
      </x:c>
      <x:c r="T1262" s="12">
        <x:v>49034.09632501527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101612</x:v>
      </x:c>
      <x:c r="B1263" s="1">
        <x:v>45155.576082238804</x:v>
      </x:c>
      <x:c r="C1263" s="6">
        <x:v>63.04949702333333</x:v>
      </x:c>
      <x:c r="D1263" s="14" t="s">
        <x:v>94</x:v>
      </x:c>
      <x:c r="E1263" s="15">
        <x:v>45155.3542554595</x:v>
      </x:c>
      <x:c r="F1263" t="s">
        <x:v>99</x:v>
      </x:c>
      <x:c r="G1263" s="6">
        <x:v>610.4875396309569</x:v>
      </x:c>
      <x:c r="H1263" t="s">
        <x:v>100</x:v>
      </x:c>
      <x:c r="I1263" s="6">
        <x:v>12.213552057250126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20.339</x:v>
      </x:c>
      <x:c r="S1263" s="8">
        <x:v>12378.045372297653</x:v>
      </x:c>
      <x:c r="T1263" s="12">
        <x:v>49032.50091663914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101625</x:v>
      </x:c>
      <x:c r="B1264" s="1">
        <x:v>45155.57611736728</x:v>
      </x:c>
      <x:c r="C1264" s="6">
        <x:v>63.10008203</x:v>
      </x:c>
      <x:c r="D1264" s="14" t="s">
        <x:v>94</x:v>
      </x:c>
      <x:c r="E1264" s="15">
        <x:v>45155.3542554595</x:v>
      </x:c>
      <x:c r="F1264" t="s">
        <x:v>99</x:v>
      </x:c>
      <x:c r="G1264" s="6">
        <x:v>609.8784016499878</x:v>
      </x:c>
      <x:c r="H1264" t="s">
        <x:v>100</x:v>
      </x:c>
      <x:c r="I1264" s="6">
        <x:v>12.238035981975827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20.339999999999996</x:v>
      </x:c>
      <x:c r="S1264" s="8">
        <x:v>12373.897086512392</x:v>
      </x:c>
      <x:c r="T1264" s="12">
        <x:v>49024.3301146911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101633</x:v>
      </x:c>
      <x:c r="B1265" s="1">
        <x:v>45155.576151942936</x:v>
      </x:c>
      <x:c r="C1265" s="6">
        <x:v>63.149870975</x:v>
      </x:c>
      <x:c r="D1265" s="14" t="s">
        <x:v>94</x:v>
      </x:c>
      <x:c r="E1265" s="15">
        <x:v>45155.3542554595</x:v>
      </x:c>
      <x:c r="F1265" t="s">
        <x:v>99</x:v>
      </x:c>
      <x:c r="G1265" s="6">
        <x:v>610.4887324548336</x:v>
      </x:c>
      <x:c r="H1265" t="s">
        <x:v>100</x:v>
      </x:c>
      <x:c r="I1265" s="6">
        <x:v>12.219673021763356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20.336999999999996</x:v>
      </x:c>
      <x:c r="S1265" s="8">
        <x:v>12366.205567090596</x:v>
      </x:c>
      <x:c r="T1265" s="12">
        <x:v>49041.130121731425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101649</x:v>
      </x:c>
      <x:c r="B1266" s="1">
        <x:v>45155.57618652279</x:v>
      </x:c>
      <x:c r="C1266" s="6">
        <x:v>63.199665958333334</x:v>
      </x:c>
      <x:c r="D1266" s="14" t="s">
        <x:v>94</x:v>
      </x:c>
      <x:c r="E1266" s="15">
        <x:v>45155.3542554595</x:v>
      </x:c>
      <x:c r="F1266" t="s">
        <x:v>99</x:v>
      </x:c>
      <x:c r="G1266" s="6">
        <x:v>608.6492493454334</x:v>
      </x:c>
      <x:c r="H1266" t="s">
        <x:v>100</x:v>
      </x:c>
      <x:c r="I1266" s="6">
        <x:v>12.219673021763356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20.363999999999997</x:v>
      </x:c>
      <x:c r="S1266" s="8">
        <x:v>12365.362936949514</x:v>
      </x:c>
      <x:c r="T1266" s="12">
        <x:v>49031.84773114117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101660</x:v>
      </x:c>
      <x:c r="B1267" s="1">
        <x:v>45155.57622109435</x:v>
      </x:c>
      <x:c r="C1267" s="6">
        <x:v>63.249449005</x:v>
      </x:c>
      <x:c r="D1267" s="14" t="s">
        <x:v>94</x:v>
      </x:c>
      <x:c r="E1267" s="15">
        <x:v>45155.3542554595</x:v>
      </x:c>
      <x:c r="F1267" t="s">
        <x:v>99</x:v>
      </x:c>
      <x:c r="G1267" s="6">
        <x:v>610.8984318237854</x:v>
      </x:c>
      <x:c r="H1267" t="s">
        <x:v>100</x:v>
      </x:c>
      <x:c r="I1267" s="6">
        <x:v>12.219673021763356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20.330999999999996</x:v>
      </x:c>
      <x:c r="S1267" s="8">
        <x:v>12363.954917264473</x:v>
      </x:c>
      <x:c r="T1267" s="12">
        <x:v>49032.61526552773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101676</x:v>
      </x:c>
      <x:c r="B1268" s="1">
        <x:v>45155.57625628982</x:v>
      </x:c>
      <x:c r="C1268" s="6">
        <x:v>63.300130491666664</x:v>
      </x:c>
      <x:c r="D1268" s="14" t="s">
        <x:v>94</x:v>
      </x:c>
      <x:c r="E1268" s="15">
        <x:v>45155.3542554595</x:v>
      </x:c>
      <x:c r="F1268" t="s">
        <x:v>99</x:v>
      </x:c>
      <x:c r="G1268" s="6">
        <x:v>610.4875396309569</x:v>
      </x:c>
      <x:c r="H1268" t="s">
        <x:v>100</x:v>
      </x:c>
      <x:c r="I1268" s="6">
        <x:v>12.213552057250126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20.339</x:v>
      </x:c>
      <x:c r="S1268" s="8">
        <x:v>12361.099580015507</x:v>
      </x:c>
      <x:c r="T1268" s="12">
        <x:v>49032.185212176824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101682</x:v>
      </x:c>
      <x:c r="B1269" s="1">
        <x:v>45155.5762908425</x:v>
      </x:c>
      <x:c r="C1269" s="6">
        <x:v>63.349886336666664</x:v>
      </x:c>
      <x:c r="D1269" s="14" t="s">
        <x:v>94</x:v>
      </x:c>
      <x:c r="E1269" s="15">
        <x:v>45155.3542554595</x:v>
      </x:c>
      <x:c r="F1269" t="s">
        <x:v>99</x:v>
      </x:c>
      <x:c r="G1269" s="6">
        <x:v>608.7161673066029</x:v>
      </x:c>
      <x:c r="H1269" t="s">
        <x:v>100</x:v>
      </x:c>
      <x:c r="I1269" s="6">
        <x:v>12.213552057250126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20.365</x:v>
      </x:c>
      <x:c r="S1269" s="8">
        <x:v>12361.236693818713</x:v>
      </x:c>
      <x:c r="T1269" s="12">
        <x:v>49033.00054986031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101696</x:v>
      </x:c>
      <x:c r="B1270" s="1">
        <x:v>45155.57632540077</x:v>
      </x:c>
      <x:c r="C1270" s="6">
        <x:v>63.399650255</x:v>
      </x:c>
      <x:c r="D1270" s="14" t="s">
        <x:v>94</x:v>
      </x:c>
      <x:c r="E1270" s="15">
        <x:v>45155.3542554595</x:v>
      </x:c>
      <x:c r="F1270" t="s">
        <x:v>99</x:v>
      </x:c>
      <x:c r="G1270" s="6">
        <x:v>611.373164685699</x:v>
      </x:c>
      <x:c r="H1270" t="s">
        <x:v>100</x:v>
      </x:c>
      <x:c r="I1270" s="6">
        <x:v>12.20131016156165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20.33</x:v>
      </x:c>
      <x:c r="S1270" s="8">
        <x:v>12362.160346818713</x:v>
      </x:c>
      <x:c r="T1270" s="12">
        <x:v>49032.60701276863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101708</x:v>
      </x:c>
      <x:c r="B1271" s="1">
        <x:v>45155.57635998791</x:v>
      </x:c>
      <x:c r="C1271" s="6">
        <x:v>63.449455725</x:v>
      </x:c>
      <x:c r="D1271" s="14" t="s">
        <x:v>94</x:v>
      </x:c>
      <x:c r="E1271" s="15">
        <x:v>45155.3542554595</x:v>
      </x:c>
      <x:c r="F1271" t="s">
        <x:v>99</x:v>
      </x:c>
      <x:c r="G1271" s="6">
        <x:v>610.5557954792534</x:v>
      </x:c>
      <x:c r="H1271" t="s">
        <x:v>100</x:v>
      </x:c>
      <x:c r="I1271" s="6">
        <x:v>12.213552057250126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20.337999999999997</x:v>
      </x:c>
      <x:c r="S1271" s="8">
        <x:v>12344.877835691505</x:v>
      </x:c>
      <x:c r="T1271" s="12">
        <x:v>49036.93124680307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101720</x:v>
      </x:c>
      <x:c r="B1272" s="1">
        <x:v>45155.57639512049</x:v>
      </x:c>
      <x:c r="C1272" s="6">
        <x:v>63.500046655</x:v>
      </x:c>
      <x:c r="D1272" s="14" t="s">
        <x:v>94</x:v>
      </x:c>
      <x:c r="E1272" s="15">
        <x:v>45155.3542554595</x:v>
      </x:c>
      <x:c r="F1272" t="s">
        <x:v>99</x:v>
      </x:c>
      <x:c r="G1272" s="6">
        <x:v>611.5041336126277</x:v>
      </x:c>
      <x:c r="H1272" t="s">
        <x:v>100</x:v>
      </x:c>
      <x:c r="I1272" s="6">
        <x:v>12.17070561680157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20.337999999999997</x:v>
      </x:c>
      <x:c r="S1272" s="8">
        <x:v>12342.71041483751</x:v>
      </x:c>
      <x:c r="T1272" s="12">
        <x:v>49034.92433875806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101730</x:v>
      </x:c>
      <x:c r="B1273" s="1">
        <x:v>45155.57642968354</x:v>
      </x:c>
      <x:c r="C1273" s="6">
        <x:v>63.54981744166667</x:v>
      </x:c>
      <x:c r="D1273" s="14" t="s">
        <x:v>94</x:v>
      </x:c>
      <x:c r="E1273" s="15">
        <x:v>45155.3542554595</x:v>
      </x:c>
      <x:c r="F1273" t="s">
        <x:v>99</x:v>
      </x:c>
      <x:c r="G1273" s="6">
        <x:v>613.0754720888752</x:v>
      </x:c>
      <x:c r="H1273" t="s">
        <x:v>100</x:v>
      </x:c>
      <x:c r="I1273" s="6">
        <x:v>12.152343023288722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20.320999999999998</x:v>
      </x:c>
      <x:c r="S1273" s="8">
        <x:v>12336.786234168736</x:v>
      </x:c>
      <x:c r="T1273" s="12">
        <x:v>49038.29163185565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101744</x:v>
      </x:c>
      <x:c r="B1274" s="1">
        <x:v>45155.57646419675</x:v>
      </x:c>
      <x:c r="C1274" s="6">
        <x:v>63.59951646333333</x:v>
      </x:c>
      <x:c r="D1274" s="14" t="s">
        <x:v>94</x:v>
      </x:c>
      <x:c r="E1274" s="15">
        <x:v>45155.3542554595</x:v>
      </x:c>
      <x:c r="F1274" t="s">
        <x:v>99</x:v>
      </x:c>
      <x:c r="G1274" s="6">
        <x:v>610.9608374349859</x:v>
      </x:c>
      <x:c r="H1274" t="s">
        <x:v>100</x:v>
      </x:c>
      <x:c r="I1274" s="6">
        <x:v>12.189068310321545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20.339999999999996</x:v>
      </x:c>
      <x:c r="S1274" s="8">
        <x:v>12339.443134659146</x:v>
      </x:c>
      <x:c r="T1274" s="12">
        <x:v>49031.27198222096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101756</x:v>
      </x:c>
      <x:c r="B1275" s="1">
        <x:v>45155.57649935679</x:v>
      </x:c>
      <x:c r="C1275" s="6">
        <x:v>63.65014691166667</x:v>
      </x:c>
      <x:c r="D1275" s="14" t="s">
        <x:v>94</x:v>
      </x:c>
      <x:c r="E1275" s="15">
        <x:v>45155.3542554595</x:v>
      </x:c>
      <x:c r="F1275" t="s">
        <x:v>99</x:v>
      </x:c>
      <x:c r="G1275" s="6">
        <x:v>614.7460927995367</x:v>
      </x:c>
      <x:c r="H1275" t="s">
        <x:v>100</x:v>
      </x:c>
      <x:c r="I1275" s="6">
        <x:v>12.250278011013506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20.264999999999997</x:v>
      </x:c>
      <x:c r="S1275" s="8">
        <x:v>12331.407395222177</x:v>
      </x:c>
      <x:c r="T1275" s="12">
        <x:v>49033.38056411231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101766</x:v>
      </x:c>
      <x:c r="B1276" s="1">
        <x:v>45155.576533965424</x:v>
      </x:c>
      <x:c r="C1276" s="6">
        <x:v>63.699983355</x:v>
      </x:c>
      <x:c r="D1276" s="14" t="s">
        <x:v>94</x:v>
      </x:c>
      <x:c r="E1276" s="15">
        <x:v>45155.3542554595</x:v>
      </x:c>
      <x:c r="F1276" t="s">
        <x:v>99</x:v>
      </x:c>
      <x:c r="G1276" s="6">
        <x:v>613.0852213015277</x:v>
      </x:c>
      <x:c r="H1276" t="s">
        <x:v>100</x:v>
      </x:c>
      <x:c r="I1276" s="6">
        <x:v>12.20131016156165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20.304999999999996</x:v>
      </x:c>
      <x:c r="S1276" s="8">
        <x:v>12323.055662013458</x:v>
      </x:c>
      <x:c r="T1276" s="12">
        <x:v>49030.686683967484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101780</x:v>
      </x:c>
      <x:c r="B1277" s="1">
        <x:v>45155.576568585435</x:v>
      </x:c>
      <x:c r="C1277" s="6">
        <x:v>63.749836175</x:v>
      </x:c>
      <x:c r="D1277" s="14" t="s">
        <x:v>94</x:v>
      </x:c>
      <x:c r="E1277" s="15">
        <x:v>45155.3542554595</x:v>
      </x:c>
      <x:c r="F1277" t="s">
        <x:v>99</x:v>
      </x:c>
      <x:c r="G1277" s="6">
        <x:v>614.388953475619</x:v>
      </x:c>
      <x:c r="H1277" t="s">
        <x:v>100</x:v>
      </x:c>
      <x:c r="I1277" s="6">
        <x:v>12.195189230385495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20.287999999999997</x:v>
      </x:c>
      <x:c r="S1277" s="8">
        <x:v>12325.157517105545</x:v>
      </x:c>
      <x:c r="T1277" s="12">
        <x:v>49028.30888436627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101792</x:v>
      </x:c>
      <x:c r="B1278" s="1">
        <x:v>45155.5766031083</x:v>
      </x:c>
      <x:c r="C1278" s="6">
        <x:v>63.79954908333333</x:v>
      </x:c>
      <x:c r="D1278" s="14" t="s">
        <x:v>94</x:v>
      </x:c>
      <x:c r="E1278" s="15">
        <x:v>45155.3542554595</x:v>
      </x:c>
      <x:c r="F1278" t="s">
        <x:v>99</x:v>
      </x:c>
      <x:c r="G1278" s="6">
        <x:v>614.1223021127695</x:v>
      </x:c>
      <x:c r="H1278" t="s">
        <x:v>100</x:v>
      </x:c>
      <x:c r="I1278" s="6">
        <x:v>12.231914984125524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20.279999999999998</x:v>
      </x:c>
      <x:c r="S1278" s="8">
        <x:v>12323.22414915187</x:v>
      </x:c>
      <x:c r="T1278" s="12">
        <x:v>49032.0640195686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101808</x:v>
      </x:c>
      <x:c r="B1279" s="1">
        <x:v>45155.57663825971</x:v>
      </x:c>
      <x:c r="C1279" s="6">
        <x:v>63.850167111666664</x:v>
      </x:c>
      <x:c r="D1279" s="14" t="s">
        <x:v>94</x:v>
      </x:c>
      <x:c r="E1279" s="15">
        <x:v>45155.3542554595</x:v>
      </x:c>
      <x:c r="F1279" t="s">
        <x:v>99</x:v>
      </x:c>
      <x:c r="G1279" s="6">
        <x:v>611.1717520347473</x:v>
      </x:c>
      <x:c r="H1279" t="s">
        <x:v>100</x:v>
      </x:c>
      <x:c r="I1279" s="6">
        <x:v>12.219673021763356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20.326999999999998</x:v>
      </x:c>
      <x:c r="S1279" s="8">
        <x:v>12312.114958337352</x:v>
      </x:c>
      <x:c r="T1279" s="12">
        <x:v>49031.48342914113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101816</x:v>
      </x:c>
      <x:c r="B1280" s="1">
        <x:v>45155.576672844065</x:v>
      </x:c>
      <x:c r="C1280" s="6">
        <x:v>63.89996859666667</x:v>
      </x:c>
      <x:c r="D1280" s="14" t="s">
        <x:v>94</x:v>
      </x:c>
      <x:c r="E1280" s="15">
        <x:v>45155.3542554595</x:v>
      </x:c>
      <x:c r="F1280" t="s">
        <x:v>99</x:v>
      </x:c>
      <x:c r="G1280" s="6">
        <x:v>614.2514228346545</x:v>
      </x:c>
      <x:c r="H1280" t="s">
        <x:v>100</x:v>
      </x:c>
      <x:c r="I1280" s="6">
        <x:v>12.195189230385495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20.29</x:v>
      </x:c>
      <x:c r="S1280" s="8">
        <x:v>12306.822745758915</x:v>
      </x:c>
      <x:c r="T1280" s="12">
        <x:v>49031.16158902111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101828</x:v>
      </x:c>
      <x:c r="B1281" s="1">
        <x:v>45155.57670735724</x:v>
      </x:c>
      <x:c r="C1281" s="6">
        <x:v>63.949667565</x:v>
      </x:c>
      <x:c r="D1281" s="14" t="s">
        <x:v>94</x:v>
      </x:c>
      <x:c r="E1281" s="15">
        <x:v>45155.3542554595</x:v>
      </x:c>
      <x:c r="F1281" t="s">
        <x:v>99</x:v>
      </x:c>
      <x:c r="G1281" s="6">
        <x:v>613.5739453836093</x:v>
      </x:c>
      <x:c r="H1281" t="s">
        <x:v>100</x:v>
      </x:c>
      <x:c r="I1281" s="6">
        <x:v>12.238035981975827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20.285999999999998</x:v>
      </x:c>
      <x:c r="S1281" s="8">
        <x:v>12305.874077136554</x:v>
      </x:c>
      <x:c r="T1281" s="12">
        <x:v>49040.3599524758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101840</x:v>
      </x:c>
      <x:c r="B1282" s="1">
        <x:v>45155.57674194865</x:v>
      </x:c>
      <x:c r="C1282" s="6">
        <x:v>63.99947919</x:v>
      </x:c>
      <x:c r="D1282" s="14" t="s">
        <x:v>94</x:v>
      </x:c>
      <x:c r="E1282" s="15">
        <x:v>45155.3542554595</x:v>
      </x:c>
      <x:c r="F1282" t="s">
        <x:v>99</x:v>
      </x:c>
      <x:c r="G1282" s="6">
        <x:v>615.0154992404462</x:v>
      </x:c>
      <x:c r="H1282" t="s">
        <x:v>100</x:v>
      </x:c>
      <x:c r="I1282" s="6">
        <x:v>12.225793997388337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20.269</x:v>
      </x:c>
      <x:c r="S1282" s="8">
        <x:v>12301.12891199319</x:v>
      </x:c>
      <x:c r="T1282" s="12">
        <x:v>49025.849419185855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101850</x:v>
      </x:c>
      <x:c r="B1283" s="1">
        <x:v>45155.57677711813</x:v>
      </x:c>
      <x:c r="C1283" s="6">
        <x:v>64.05012324833334</x:v>
      </x:c>
      <x:c r="D1283" s="14" t="s">
        <x:v>94</x:v>
      </x:c>
      <x:c r="E1283" s="15">
        <x:v>45155.3542554595</x:v>
      </x:c>
      <x:c r="F1283" t="s">
        <x:v>99</x:v>
      </x:c>
      <x:c r="G1283" s="6">
        <x:v>613.0305175724203</x:v>
      </x:c>
      <x:c r="H1283" t="s">
        <x:v>100</x:v>
      </x:c>
      <x:c r="I1283" s="6">
        <x:v>12.26252008450183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20.285999999999998</x:v>
      </x:c>
      <x:c r="S1283" s="8">
        <x:v>12292.895811649276</x:v>
      </x:c>
      <x:c r="T1283" s="12">
        <x:v>49030.49249472426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101864</x:v>
      </x:c>
      <x:c r="B1284" s="1">
        <x:v>45155.576811634666</x:v>
      </x:c>
      <x:c r="C1284" s="6">
        <x:v>64.09982706333334</x:v>
      </x:c>
      <x:c r="D1284" s="14" t="s">
        <x:v>94</x:v>
      </x:c>
      <x:c r="E1284" s="15">
        <x:v>45155.3542554595</x:v>
      </x:c>
      <x:c r="F1284" t="s">
        <x:v>99</x:v>
      </x:c>
      <x:c r="G1284" s="6">
        <x:v>613.1619762784783</x:v>
      </x:c>
      <x:c r="H1284" t="s">
        <x:v>100</x:v>
      </x:c>
      <x:c r="I1284" s="6">
        <x:v>12.238035981975827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20.291999999999998</x:v>
      </x:c>
      <x:c r="S1284" s="8">
        <x:v>12293.115184178918</x:v>
      </x:c>
      <x:c r="T1284" s="12">
        <x:v>49034.76108310614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101876</x:v>
      </x:c>
      <x:c r="B1285" s="1">
        <x:v>45155.57684616573</x:v>
      </x:c>
      <x:c r="C1285" s="6">
        <x:v>64.14955179833333</x:v>
      </x:c>
      <x:c r="D1285" s="14" t="s">
        <x:v>94</x:v>
      </x:c>
      <x:c r="E1285" s="15">
        <x:v>45155.3542554595</x:v>
      </x:c>
      <x:c r="F1285" t="s">
        <x:v>99</x:v>
      </x:c>
      <x:c r="G1285" s="6">
        <x:v>613.7923003646255</x:v>
      </x:c>
      <x:c r="H1285" t="s">
        <x:v>100</x:v>
      </x:c>
      <x:c r="I1285" s="6">
        <x:v>12.287004364831773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20.266999999999996</x:v>
      </x:c>
      <x:c r="S1285" s="8">
        <x:v>12290.772697520732</x:v>
      </x:c>
      <x:c r="T1285" s="12">
        <x:v>49031.94808003059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101892</x:v>
      </x:c>
      <x:c r="B1286" s="1">
        <x:v>45155.57688128623</x:v>
      </x:c>
      <x:c r="C1286" s="6">
        <x:v>64.20012531666667</x:v>
      </x:c>
      <x:c r="D1286" s="14" t="s">
        <x:v>94</x:v>
      </x:c>
      <x:c r="E1286" s="15">
        <x:v>45155.3542554595</x:v>
      </x:c>
      <x:c r="F1286" t="s">
        <x:v>99</x:v>
      </x:c>
      <x:c r="G1286" s="6">
        <x:v>612.757550236772</x:v>
      </x:c>
      <x:c r="H1286" t="s">
        <x:v>100</x:v>
      </x:c>
      <x:c r="I1286" s="6">
        <x:v>12.268641137914528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20.287999999999997</x:v>
      </x:c>
      <x:c r="S1286" s="8">
        <x:v>12282.577452193626</x:v>
      </x:c>
      <x:c r="T1286" s="12">
        <x:v>49039.136599884645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101897</x:v>
      </x:c>
      <x:c r="B1287" s="1">
        <x:v>45155.57691590936</x:v>
      </x:c>
      <x:c r="C1287" s="6">
        <x:v>64.24998262</x:v>
      </x:c>
      <x:c r="D1287" s="14" t="s">
        <x:v>94</x:v>
      </x:c>
      <x:c r="E1287" s="15">
        <x:v>45155.3542554595</x:v>
      </x:c>
      <x:c r="F1287" t="s">
        <x:v>99</x:v>
      </x:c>
      <x:c r="G1287" s="6">
        <x:v>617.3747461348592</x:v>
      </x:c>
      <x:c r="H1287" t="s">
        <x:v>100</x:v>
      </x:c>
      <x:c r="I1287" s="6">
        <x:v>12.268641137914528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20.220999999999997</x:v>
      </x:c>
      <x:c r="S1287" s="8">
        <x:v>12280.952622975457</x:v>
      </x:c>
      <x:c r="T1287" s="12">
        <x:v>49032.2406612662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101910</x:v>
      </x:c>
      <x:c r="B1288" s="1">
        <x:v>45155.57695048857</x:v>
      </x:c>
      <x:c r="C1288" s="6">
        <x:v>64.29977667666667</x:v>
      </x:c>
      <x:c r="D1288" s="14" t="s">
        <x:v>94</x:v>
      </x:c>
      <x:c r="E1288" s="15">
        <x:v>45155.3542554595</x:v>
      </x:c>
      <x:c r="F1288" t="s">
        <x:v>99</x:v>
      </x:c>
      <x:c r="G1288" s="6">
        <x:v>616.2078974885239</x:v>
      </x:c>
      <x:c r="H1288" t="s">
        <x:v>100</x:v>
      </x:c>
      <x:c r="I1288" s="6">
        <x:v>12.299246571674303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20.227999999999998</x:v>
      </x:c>
      <x:c r="S1288" s="8">
        <x:v>12274.891905687005</x:v>
      </x:c>
      <x:c r="T1288" s="12">
        <x:v>49027.80777871511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101924</x:v>
      </x:c>
      <x:c r="B1289" s="1">
        <x:v>45155.576985048305</x:v>
      </x:c>
      <x:c r="C1289" s="6">
        <x:v>64.34954269833334</x:v>
      </x:c>
      <x:c r="D1289" s="14" t="s">
        <x:v>94</x:v>
      </x:c>
      <x:c r="E1289" s="15">
        <x:v>45155.3542554595</x:v>
      </x:c>
      <x:c r="F1289" t="s">
        <x:v>99</x:v>
      </x:c>
      <x:c r="G1289" s="6">
        <x:v>615.5123148813379</x:v>
      </x:c>
      <x:c r="H1289" t="s">
        <x:v>100</x:v>
      </x:c>
      <x:c r="I1289" s="6">
        <x:v>12.280883278079727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20.243999999999996</x:v>
      </x:c>
      <x:c r="S1289" s="8">
        <x:v>12271.367133151856</x:v>
      </x:c>
      <x:c r="T1289" s="12">
        <x:v>49034.9893627628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101940</x:v>
      </x:c>
      <x:c r="B1290" s="1">
        <x:v>45155.57702017094</x:v>
      </x:c>
      <x:c r="C1290" s="6">
        <x:v>64.40011928666667</x:v>
      </x:c>
      <x:c r="D1290" s="14" t="s">
        <x:v>94</x:v>
      </x:c>
      <x:c r="E1290" s="15">
        <x:v>45155.3542554595</x:v>
      </x:c>
      <x:c r="F1290" t="s">
        <x:v>99</x:v>
      </x:c>
      <x:c r="G1290" s="6">
        <x:v>613.7907021315272</x:v>
      </x:c>
      <x:c r="H1290" t="s">
        <x:v>100</x:v>
      </x:c>
      <x:c r="I1290" s="6">
        <x:v>12.280883278079727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20.269</x:v>
      </x:c>
      <x:c r="S1290" s="8">
        <x:v>12269.772791775224</x:v>
      </x:c>
      <x:c r="T1290" s="12">
        <x:v>49023.69403863751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101948</x:v>
      </x:c>
      <x:c r="B1291" s="1">
        <x:v>45155.57705476583</x:v>
      </x:c>
      <x:c r="C1291" s="6">
        <x:v>64.44993594</x:v>
      </x:c>
      <x:c r="D1291" s="14" t="s">
        <x:v>94</x:v>
      </x:c>
      <x:c r="E1291" s="15">
        <x:v>45155.3542554595</x:v>
      </x:c>
      <x:c r="F1291" t="s">
        <x:v>99</x:v>
      </x:c>
      <x:c r="G1291" s="6">
        <x:v>614.8262982316785</x:v>
      </x:c>
      <x:c r="H1291" t="s">
        <x:v>100</x:v>
      </x:c>
      <x:c r="I1291" s="6">
        <x:v>12.29312546269648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20.249999999999996</x:v>
      </x:c>
      <x:c r="S1291" s="8">
        <x:v>12263.087924554258</x:v>
      </x:c>
      <x:c r="T1291" s="12">
        <x:v>49031.440405216665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101958</x:v>
      </x:c>
      <x:c r="B1292" s="1">
        <x:v>45155.57708932678</x:v>
      </x:c>
      <x:c r="C1292" s="6">
        <x:v>64.49970371666667</x:v>
      </x:c>
      <x:c r="D1292" s="14" t="s">
        <x:v>94</x:v>
      </x:c>
      <x:c r="E1292" s="15">
        <x:v>45155.3542554595</x:v>
      </x:c>
      <x:c r="F1292" t="s">
        <x:v>99</x:v>
      </x:c>
      <x:c r="G1292" s="6">
        <x:v>614.9692863262761</x:v>
      </x:c>
      <x:c r="H1292" t="s">
        <x:v>100</x:v>
      </x:c>
      <x:c r="I1292" s="6">
        <x:v>12.31148882296975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20.241999999999997</x:v>
      </x:c>
      <x:c r="S1292" s="8">
        <x:v>12257.971605437839</x:v>
      </x:c>
      <x:c r="T1292" s="12">
        <x:v>49037.35575719449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101972</x:v>
      </x:c>
      <x:c r="B1293" s="1">
        <x:v>45155.57712394277</x:v>
      </x:c>
      <x:c r="C1293" s="6">
        <x:v>64.549550725</x:v>
      </x:c>
      <x:c r="D1293" s="14" t="s">
        <x:v>94</x:v>
      </x:c>
      <x:c r="E1293" s="15">
        <x:v>45155.3542554595</x:v>
      </x:c>
      <x:c r="F1293" t="s">
        <x:v>99</x:v>
      </x:c>
      <x:c r="G1293" s="6">
        <x:v>615.9333966257369</x:v>
      </x:c>
      <x:c r="H1293" t="s">
        <x:v>100</x:v>
      </x:c>
      <x:c r="I1293" s="6">
        <x:v>12.305367691765696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20.229999999999997</x:v>
      </x:c>
      <x:c r="S1293" s="8">
        <x:v>12250.862269563004</x:v>
      </x:c>
      <x:c r="T1293" s="12">
        <x:v>49034.842782509375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101982</x:v>
      </x:c>
      <x:c r="B1294" s="1">
        <x:v>45155.57715914111</x:v>
      </x:c>
      <x:c r="C1294" s="6">
        <x:v>64.60023633666667</x:v>
      </x:c>
      <x:c r="D1294" s="14" t="s">
        <x:v>94</x:v>
      </x:c>
      <x:c r="E1294" s="15">
        <x:v>45155.3542554595</x:v>
      </x:c>
      <x:c r="F1294" t="s">
        <x:v>99</x:v>
      </x:c>
      <x:c r="G1294" s="6">
        <x:v>615.5264583180395</x:v>
      </x:c>
      <x:c r="H1294" t="s">
        <x:v>100</x:v>
      </x:c>
      <x:c r="I1294" s="6">
        <x:v>12.32985228326288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20.227999999999998</x:v>
      </x:c>
      <x:c r="S1294" s="8">
        <x:v>12250.348602596934</x:v>
      </x:c>
      <x:c r="T1294" s="12">
        <x:v>49025.0663574644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101996</x:v>
      </x:c>
      <x:c r="B1295" s="1">
        <x:v>45155.57719373993</x:v>
      </x:c>
      <x:c r="C1295" s="6">
        <x:v>64.650058655</x:v>
      </x:c>
      <x:c r="D1295" s="14" t="s">
        <x:v>94</x:v>
      </x:c>
      <x:c r="E1295" s="15">
        <x:v>45155.3542554595</x:v>
      </x:c>
      <x:c r="F1295" t="s">
        <x:v>99</x:v>
      </x:c>
      <x:c r="G1295" s="6">
        <x:v>615.5301883712848</x:v>
      </x:c>
      <x:c r="H1295" t="s">
        <x:v>100</x:v>
      </x:c>
      <x:c r="I1295" s="6">
        <x:v>12.342094645691759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20.223999999999997</x:v>
      </x:c>
      <x:c r="S1295" s="8">
        <x:v>12245.818665600244</x:v>
      </x:c>
      <x:c r="T1295" s="12">
        <x:v>49034.74190535361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102006</x:v>
      </x:c>
      <x:c r="B1296" s="1">
        <x:v>45155.57722829897</x:v>
      </x:c>
      <x:c r="C1296" s="6">
        <x:v>64.69982366666666</x:v>
      </x:c>
      <x:c r="D1296" s="14" t="s">
        <x:v>94</x:v>
      </x:c>
      <x:c r="E1296" s="15">
        <x:v>45155.3542554595</x:v>
      </x:c>
      <x:c r="F1296" t="s">
        <x:v>99</x:v>
      </x:c>
      <x:c r="G1296" s="6">
        <x:v>614.0901281760144</x:v>
      </x:c>
      <x:c r="H1296" t="s">
        <x:v>100</x:v>
      </x:c>
      <x:c r="I1296" s="6">
        <x:v>12.366579503912362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20.237</x:v>
      </x:c>
      <x:c r="S1296" s="8">
        <x:v>12240.219896353148</x:v>
      </x:c>
      <x:c r="T1296" s="12">
        <x:v>49041.13220641976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102020</x:v>
      </x:c>
      <x:c r="B1297" s="1">
        <x:v>45155.57726287166</x:v>
      </x:c>
      <x:c r="C1297" s="6">
        <x:v>64.749608335</x:v>
      </x:c>
      <x:c r="D1297" s="14" t="s">
        <x:v>94</x:v>
      </x:c>
      <x:c r="E1297" s="15">
        <x:v>45155.3542554595</x:v>
      </x:c>
      <x:c r="F1297" t="s">
        <x:v>99</x:v>
      </x:c>
      <x:c r="G1297" s="6">
        <x:v>614.8441508842363</x:v>
      </x:c>
      <x:c r="H1297" t="s">
        <x:v>100</x:v>
      </x:c>
      <x:c r="I1297" s="6">
        <x:v>12.354337052574465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20.229999999999997</x:v>
      </x:c>
      <x:c r="S1297" s="8">
        <x:v>12237.956629734781</x:v>
      </x:c>
      <x:c r="T1297" s="12">
        <x:v>49035.076377759404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102032</x:v>
      </x:c>
      <x:c r="B1298" s="1">
        <x:v>45155.57729802217</x:v>
      </x:c>
      <x:c r="C1298" s="6">
        <x:v>64.80022507666666</x:v>
      </x:c>
      <x:c r="D1298" s="14" t="s">
        <x:v>94</x:v>
      </x:c>
      <x:c r="E1298" s="15">
        <x:v>45155.3542554595</x:v>
      </x:c>
      <x:c r="F1298" t="s">
        <x:v>99</x:v>
      </x:c>
      <x:c r="G1298" s="6">
        <x:v>615.1277246312837</x:v>
      </x:c>
      <x:c r="H1298" t="s">
        <x:v>100</x:v>
      </x:c>
      <x:c r="I1298" s="6">
        <x:v>12.378821999705906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20.217999999999996</x:v>
      </x:c>
      <x:c r="S1298" s="8">
        <x:v>12235.729955317267</x:v>
      </x:c>
      <x:c r="T1298" s="12">
        <x:v>49032.144410357716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102042</x:v>
      </x:c>
      <x:c r="B1299" s="1">
        <x:v>45155.577332487584</x:v>
      </x:c>
      <x:c r="C1299" s="6">
        <x:v>64.84985526</x:v>
      </x:c>
      <x:c r="D1299" s="14" t="s">
        <x:v>94</x:v>
      </x:c>
      <x:c r="E1299" s="15">
        <x:v>45155.3542554595</x:v>
      </x:c>
      <x:c r="F1299" t="s">
        <x:v>99</x:v>
      </x:c>
      <x:c r="G1299" s="6">
        <x:v>614.7100822813707</x:v>
      </x:c>
      <x:c r="H1299" t="s">
        <x:v>100</x:v>
      </x:c>
      <x:c r="I1299" s="6">
        <x:v>12.366579503912362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20.227999999999998</x:v>
      </x:c>
      <x:c r="S1299" s="8">
        <x:v>12232.911166805707</x:v>
      </x:c>
      <x:c r="T1299" s="12">
        <x:v>49030.162333480854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102054</x:v>
      </x:c>
      <x:c r="B1300" s="1">
        <x:v>45155.57736710573</x:v>
      </x:c>
      <x:c r="C1300" s="6">
        <x:v>64.8997054</x:v>
      </x:c>
      <x:c r="D1300" s="14" t="s">
        <x:v>94</x:v>
      </x:c>
      <x:c r="E1300" s="15">
        <x:v>45155.3542554595</x:v>
      </x:c>
      <x:c r="F1300" t="s">
        <x:v>99</x:v>
      </x:c>
      <x:c r="G1300" s="6">
        <x:v>613.3428424112892</x:v>
      </x:c>
      <x:c r="H1300" t="s">
        <x:v>100</x:v>
      </x:c>
      <x:c r="I1300" s="6">
        <x:v>12.397185826749592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20.237999999999996</x:v>
      </x:c>
      <x:c r="S1300" s="8">
        <x:v>12226.276400602332</x:v>
      </x:c>
      <x:c r="T1300" s="12">
        <x:v>49036.910346626246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102068</x:v>
      </x:c>
      <x:c r="B1301" s="1">
        <x:v>45155.57740165176</x:v>
      </x:c>
      <x:c r="C1301" s="6">
        <x:v>64.94945167</x:v>
      </x:c>
      <x:c r="D1301" s="14" t="s">
        <x:v>94</x:v>
      </x:c>
      <x:c r="E1301" s="15">
        <x:v>45155.3542554595</x:v>
      </x:c>
      <x:c r="F1301" t="s">
        <x:v>99</x:v>
      </x:c>
      <x:c r="G1301" s="6">
        <x:v>617.4013209762941</x:v>
      </x:c>
      <x:c r="H1301" t="s">
        <x:v>100</x:v>
      </x:c>
      <x:c r="I1301" s="6">
        <x:v>12.354337052574465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20.192999999999998</x:v>
      </x:c>
      <x:c r="S1301" s="8">
        <x:v>12227.303484115142</x:v>
      </x:c>
      <x:c r="T1301" s="12">
        <x:v>49021.79910712587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102080</x:v>
      </x:c>
      <x:c r="B1302" s="1">
        <x:v>45155.57743682652</x:v>
      </x:c>
      <x:c r="C1302" s="6">
        <x:v>65.000103325</x:v>
      </x:c>
      <x:c r="D1302" s="14" t="s">
        <x:v>94</x:v>
      </x:c>
      <x:c r="E1302" s="15">
        <x:v>45155.3542554595</x:v>
      </x:c>
      <x:c r="F1302" t="s">
        <x:v>99</x:v>
      </x:c>
      <x:c r="G1302" s="6">
        <x:v>617.2528745494927</x:v>
      </x:c>
      <x:c r="H1302" t="s">
        <x:v>100</x:v>
      </x:c>
      <x:c r="I1302" s="6">
        <x:v>12.32373111871857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20.205</x:v>
      </x:c>
      <x:c r="S1302" s="8">
        <x:v>12214.4596709932</x:v>
      </x:c>
      <x:c r="T1302" s="12">
        <x:v>49026.69948768084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102092</x:v>
      </x:c>
      <x:c r="B1303" s="1">
        <x:v>45155.57747144352</x:v>
      </x:c>
      <x:c r="C1303" s="6">
        <x:v>65.04995180333333</x:v>
      </x:c>
      <x:c r="D1303" s="14" t="s">
        <x:v>94</x:v>
      </x:c>
      <x:c r="E1303" s="15">
        <x:v>45155.3542554595</x:v>
      </x:c>
      <x:c r="F1303" t="s">
        <x:v>99</x:v>
      </x:c>
      <x:c r="G1303" s="6">
        <x:v>615.443336829312</x:v>
      </x:c>
      <x:c r="H1303" t="s">
        <x:v>100</x:v>
      </x:c>
      <x:c r="I1303" s="6">
        <x:v>12.280883278079727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20.244999999999997</x:v>
      </x:c>
      <x:c r="S1303" s="8">
        <x:v>12219.763868874856</x:v>
      </x:c>
      <x:c r="T1303" s="12">
        <x:v>49033.486287696476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102102</x:v>
      </x:c>
      <x:c r="B1304" s="1">
        <x:v>45155.577506045665</x:v>
      </x:c>
      <x:c r="C1304" s="6">
        <x:v>65.09977889666666</x:v>
      </x:c>
      <x:c r="D1304" s="14" t="s">
        <x:v>94</x:v>
      </x:c>
      <x:c r="E1304" s="15">
        <x:v>45155.3542554595</x:v>
      </x:c>
      <x:c r="F1304" t="s">
        <x:v>99</x:v>
      </x:c>
      <x:c r="G1304" s="6">
        <x:v>619.245590630145</x:v>
      </x:c>
      <x:c r="H1304" t="s">
        <x:v>100</x:v>
      </x:c>
      <x:c r="I1304" s="6">
        <x:v>12.26252008450183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20.195999999999998</x:v>
      </x:c>
      <x:c r="S1304" s="8">
        <x:v>12215.654777796213</x:v>
      </x:c>
      <x:c r="T1304" s="12">
        <x:v>49027.88584258607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102116</x:v>
      </x:c>
      <x:c r="B1305" s="1">
        <x:v>45155.57754063905</x:v>
      </x:c>
      <x:c r="C1305" s="6">
        <x:v>65.14959337666667</x:v>
      </x:c>
      <x:c r="D1305" s="14" t="s">
        <x:v>94</x:v>
      </x:c>
      <x:c r="E1305" s="15">
        <x:v>45155.3542554595</x:v>
      </x:c>
      <x:c r="F1305" t="s">
        <x:v>99</x:v>
      </x:c>
      <x:c r="G1305" s="6">
        <x:v>618.7594352168368</x:v>
      </x:c>
      <x:c r="H1305" t="s">
        <x:v>100</x:v>
      </x:c>
      <x:c r="I1305" s="6">
        <x:v>12.26252008450183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20.202999999999996</x:v>
      </x:c>
      <x:c r="S1305" s="8">
        <x:v>12211.973149072805</x:v>
      </x:c>
      <x:c r="T1305" s="12">
        <x:v>49039.751348207225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102132</x:v>
      </x:c>
      <x:c r="B1306" s="1">
        <x:v>45155.57757577548</x:v>
      </x:c>
      <x:c r="C1306" s="6">
        <x:v>65.20018984333333</x:v>
      </x:c>
      <x:c r="D1306" s="14" t="s">
        <x:v>94</x:v>
      </x:c>
      <x:c r="E1306" s="15">
        <x:v>45155.3542554595</x:v>
      </x:c>
      <x:c r="F1306" t="s">
        <x:v>99</x:v>
      </x:c>
      <x:c r="G1306" s="6">
        <x:v>619.6571219262087</x:v>
      </x:c>
      <x:c r="H1306" t="s">
        <x:v>100</x:v>
      </x:c>
      <x:c r="I1306" s="6">
        <x:v>12.244156990938336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20.195999999999998</x:v>
      </x:c>
      <x:c r="S1306" s="8">
        <x:v>12212.460232922927</x:v>
      </x:c>
      <x:c r="T1306" s="12">
        <x:v>49024.86342083478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102140</x:v>
      </x:c>
      <x:c r="B1307" s="1">
        <x:v>45155.57761039666</x:v>
      </x:c>
      <x:c r="C1307" s="6">
        <x:v>65.250044335</x:v>
      </x:c>
      <x:c r="D1307" s="14" t="s">
        <x:v>94</x:v>
      </x:c>
      <x:c r="E1307" s="15">
        <x:v>45155.3542554595</x:v>
      </x:c>
      <x:c r="F1307" t="s">
        <x:v>99</x:v>
      </x:c>
      <x:c r="G1307" s="6">
        <x:v>620.3473983503509</x:v>
      </x:c>
      <x:c r="H1307" t="s">
        <x:v>100</x:v>
      </x:c>
      <x:c r="I1307" s="6">
        <x:v>12.225793997388337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20.191999999999997</x:v>
      </x:c>
      <x:c r="S1307" s="8">
        <x:v>12206.004351846535</x:v>
      </x:c>
      <x:c r="T1307" s="12">
        <x:v>49041.26750918013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102150</x:v>
      </x:c>
      <x:c r="B1308" s="1">
        <x:v>45155.57764500946</x:v>
      </x:c>
      <x:c r="C1308" s="6">
        <x:v>65.29988677</x:v>
      </x:c>
      <x:c r="D1308" s="14" t="s">
        <x:v>94</x:v>
      </x:c>
      <x:c r="E1308" s="15">
        <x:v>45155.3542554595</x:v>
      </x:c>
      <x:c r="F1308" t="s">
        <x:v>99</x:v>
      </x:c>
      <x:c r="G1308" s="6">
        <x:v>620.6371868549444</x:v>
      </x:c>
      <x:c r="H1308" t="s">
        <x:v>100</x:v>
      </x:c>
      <x:c r="I1308" s="6">
        <x:v>12.26252008450183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20.176</x:v>
      </x:c>
      <x:c r="S1308" s="8">
        <x:v>12198.289704248878</x:v>
      </x:c>
      <x:c r="T1308" s="12">
        <x:v>49039.76613505933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102164</x:v>
      </x:c>
      <x:c r="B1309" s="1">
        <x:v>45155.57767955666</x:v>
      </x:c>
      <x:c r="C1309" s="6">
        <x:v>65.34963474</x:v>
      </x:c>
      <x:c r="D1309" s="14" t="s">
        <x:v>94</x:v>
      </x:c>
      <x:c r="E1309" s="15">
        <x:v>45155.3542554595</x:v>
      </x:c>
      <x:c r="F1309" t="s">
        <x:v>99</x:v>
      </x:c>
      <x:c r="G1309" s="6">
        <x:v>618.1368622812676</x:v>
      </x:c>
      <x:c r="H1309" t="s">
        <x:v>100</x:v>
      </x:c>
      <x:c r="I1309" s="6">
        <x:v>12.268641137914528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20.209999999999997</x:v>
      </x:c>
      <x:c r="S1309" s="8">
        <x:v>12197.907172515177</x:v>
      </x:c>
      <x:c r="T1309" s="12">
        <x:v>49027.44564978034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102173</x:v>
      </x:c>
      <x:c r="B1310" s="1">
        <x:v>45155.57771414874</x:v>
      </x:c>
      <x:c r="C1310" s="6">
        <x:v>65.39944733666667</x:v>
      </x:c>
      <x:c r="D1310" s="14" t="s">
        <x:v>94</x:v>
      </x:c>
      <x:c r="E1310" s="15">
        <x:v>45155.3542554595</x:v>
      </x:c>
      <x:c r="F1310" t="s">
        <x:v>99</x:v>
      </x:c>
      <x:c r="G1310" s="6">
        <x:v>619.5950147187202</x:v>
      </x:c>
      <x:c r="H1310" t="s">
        <x:v>100</x:v>
      </x:c>
      <x:c r="I1310" s="6">
        <x:v>12.268641137914528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20.188999999999997</x:v>
      </x:c>
      <x:c r="S1310" s="8">
        <x:v>12189.809784187932</x:v>
      </x:c>
      <x:c r="T1310" s="12">
        <x:v>49034.810677840695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102190</x:v>
      </x:c>
      <x:c r="B1311" s="1">
        <x:v>45155.577749371936</x:v>
      </x:c>
      <x:c r="C1311" s="6">
        <x:v>65.450168735</x:v>
      </x:c>
      <x:c r="D1311" s="14" t="s">
        <x:v>94</x:v>
      </x:c>
      <x:c r="E1311" s="15">
        <x:v>45155.3542554595</x:v>
      </x:c>
      <x:c r="F1311" t="s">
        <x:v>99</x:v>
      </x:c>
      <x:c r="G1311" s="6">
        <x:v>621.0515300596219</x:v>
      </x:c>
      <x:c r="H1311" t="s">
        <x:v>100</x:v>
      </x:c>
      <x:c r="I1311" s="6">
        <x:v>12.250278011013506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20.173999999999996</x:v>
      </x:c>
      <x:c r="S1311" s="8">
        <x:v>12180.576554493451</x:v>
      </x:c>
      <x:c r="T1311" s="12">
        <x:v>49027.25024329658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102198</x:v>
      </x:c>
      <x:c r="B1312" s="1">
        <x:v>45155.57778397178</x:v>
      </x:c>
      <x:c r="C1312" s="6">
        <x:v>65.49999251</x:v>
      </x:c>
      <x:c r="D1312" s="14" t="s">
        <x:v>94</x:v>
      </x:c>
      <x:c r="E1312" s="15">
        <x:v>45155.3542554595</x:v>
      </x:c>
      <x:c r="F1312" t="s">
        <x:v>99</x:v>
      </x:c>
      <x:c r="G1312" s="6">
        <x:v>620.9179280709626</x:v>
      </x:c>
      <x:c r="H1312" t="s">
        <x:v>100</x:v>
      </x:c>
      <x:c r="I1312" s="6">
        <x:v>12.268641137914528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20.169999999999998</x:v>
      </x:c>
      <x:c r="S1312" s="8">
        <x:v>12187.372120940834</x:v>
      </x:c>
      <x:c r="T1312" s="12">
        <x:v>49030.32089069655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102210</x:v>
      </x:c>
      <x:c r="B1313" s="1">
        <x:v>45155.577818552825</x:v>
      </x:c>
      <x:c r="C1313" s="6">
        <x:v>65.549789205</x:v>
      </x:c>
      <x:c r="D1313" s="14" t="s">
        <x:v>94</x:v>
      </x:c>
      <x:c r="E1313" s="15">
        <x:v>45155.3542554595</x:v>
      </x:c>
      <x:c r="F1313" t="s">
        <x:v>99</x:v>
      </x:c>
      <x:c r="G1313" s="6">
        <x:v>622.7317713148932</x:v>
      </x:c>
      <x:c r="H1313" t="s">
        <x:v>100</x:v>
      </x:c>
      <x:c r="I1313" s="6">
        <x:v>12.26252008450183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20.145999999999997</x:v>
      </x:c>
      <x:c r="S1313" s="8">
        <x:v>12177.896113780076</x:v>
      </x:c>
      <x:c r="T1313" s="12">
        <x:v>49031.568988765874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102224</x:v>
      </x:c>
      <x:c r="B1314" s="1">
        <x:v>45155.57785309837</x:v>
      </x:c>
      <x:c r="C1314" s="6">
        <x:v>65.599534795</x:v>
      </x:c>
      <x:c r="D1314" s="14" t="s">
        <x:v>94</x:v>
      </x:c>
      <x:c r="E1314" s="15">
        <x:v>45155.3542554595</x:v>
      </x:c>
      <x:c r="F1314" t="s">
        <x:v>99</x:v>
      </x:c>
      <x:c r="G1314" s="6">
        <x:v>619.7322140857411</x:v>
      </x:c>
      <x:c r="H1314" t="s">
        <x:v>100</x:v>
      </x:c>
      <x:c r="I1314" s="6">
        <x:v>12.26252008450183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20.188999999999997</x:v>
      </x:c>
      <x:c r="S1314" s="8">
        <x:v>12172.933846105163</x:v>
      </x:c>
      <x:c r="T1314" s="12">
        <x:v>49022.4353343786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102236</x:v>
      </x:c>
      <x:c r="B1315" s="1">
        <x:v>45155.577888312946</x:v>
      </x:c>
      <x:c r="C1315" s="6">
        <x:v>65.65024378333334</x:v>
      </x:c>
      <x:c r="D1315" s="14" t="s">
        <x:v>94</x:v>
      </x:c>
      <x:c r="E1315" s="15">
        <x:v>45155.3542554595</x:v>
      </x:c>
      <x:c r="F1315" t="s">
        <x:v>99</x:v>
      </x:c>
      <x:c r="G1315" s="6">
        <x:v>620.4360546536221</x:v>
      </x:c>
      <x:c r="H1315" t="s">
        <x:v>100</x:v>
      </x:c>
      <x:c r="I1315" s="6">
        <x:v>12.287004364831773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20.170999999999996</x:v>
      </x:c>
      <x:c r="S1315" s="8">
        <x:v>12171.914369758862</x:v>
      </x:c>
      <x:c r="T1315" s="12">
        <x:v>49036.807687007204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102248</x:v>
      </x:c>
      <x:c r="B1316" s="1">
        <x:v>45155.57792289304</x:v>
      </x:c>
      <x:c r="C1316" s="6">
        <x:v>65.70003911333333</x:v>
      </x:c>
      <x:c r="D1316" s="14" t="s">
        <x:v>94</x:v>
      </x:c>
      <x:c r="E1316" s="15">
        <x:v>45155.3542554595</x:v>
      </x:c>
      <x:c r="F1316" t="s">
        <x:v>99</x:v>
      </x:c>
      <x:c r="G1316" s="6">
        <x:v>621.1968768879515</x:v>
      </x:c>
      <x:c r="H1316" t="s">
        <x:v>100</x:v>
      </x:c>
      <x:c r="I1316" s="6">
        <x:v>12.268641137914528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20.165999999999997</x:v>
      </x:c>
      <x:c r="S1316" s="8">
        <x:v>12163.254164911323</x:v>
      </x:c>
      <x:c r="T1316" s="12">
        <x:v>49039.834517994925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102258</x:v>
      </x:c>
      <x:c r="B1317" s="1">
        <x:v>45155.57795741502</x:v>
      </x:c>
      <x:c r="C1317" s="6">
        <x:v>65.749750765</x:v>
      </x:c>
      <x:c r="D1317" s="14" t="s">
        <x:v>94</x:v>
      </x:c>
      <x:c r="E1317" s="15">
        <x:v>45155.3542554595</x:v>
      </x:c>
      <x:c r="F1317" t="s">
        <x:v>99</x:v>
      </x:c>
      <x:c r="G1317" s="6">
        <x:v>624.291161851276</x:v>
      </x:c>
      <x:c r="H1317" t="s">
        <x:v>100</x:v>
      </x:c>
      <x:c r="I1317" s="6">
        <x:v>12.31148882296975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20.107999999999997</x:v>
      </x:c>
      <x:c r="S1317" s="8">
        <x:v>12162.678214972191</x:v>
      </x:c>
      <x:c r="T1317" s="12">
        <x:v>49038.571313076674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102272</x:v>
      </x:c>
      <x:c r="B1318" s="1">
        <x:v>45155.57799197963</x:v>
      </x:c>
      <x:c r="C1318" s="6">
        <x:v>65.799523815</x:v>
      </x:c>
      <x:c r="D1318" s="14" t="s">
        <x:v>94</x:v>
      </x:c>
      <x:c r="E1318" s="15">
        <x:v>45155.3542554595</x:v>
      </x:c>
      <x:c r="F1318" t="s">
        <x:v>99</x:v>
      </x:c>
      <x:c r="G1318" s="6">
        <x:v>620.7127760070077</x:v>
      </x:c>
      <x:c r="H1318" t="s">
        <x:v>100</x:v>
      </x:c>
      <x:c r="I1318" s="6">
        <x:v>12.280883278079727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20.168999999999997</x:v>
      </x:c>
      <x:c r="S1318" s="8">
        <x:v>12160.9209805021</x:v>
      </x:c>
      <x:c r="T1318" s="12">
        <x:v>49027.73415910403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102284</x:v>
      </x:c>
      <x:c r="B1319" s="1">
        <x:v>45155.57802714641</x:v>
      </x:c>
      <x:c r="C1319" s="6">
        <x:v>65.850163975</x:v>
      </x:c>
      <x:c r="D1319" s="14" t="s">
        <x:v>94</x:v>
      </x:c>
      <x:c r="E1319" s="15">
        <x:v>45155.3542554595</x:v>
      </x:c>
      <x:c r="F1319" t="s">
        <x:v>99</x:v>
      </x:c>
      <x:c r="G1319" s="6">
        <x:v>623.2259727562665</x:v>
      </x:c>
      <x:c r="H1319" t="s">
        <x:v>100</x:v>
      </x:c>
      <x:c r="I1319" s="6">
        <x:v>12.274762202441252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20.134999999999998</x:v>
      </x:c>
      <x:c r="S1319" s="8">
        <x:v>12159.04731521963</x:v>
      </x:c>
      <x:c r="T1319" s="12">
        <x:v>49034.70033684158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102296</x:v>
      </x:c>
      <x:c r="B1320" s="1">
        <x:v>45155.578061658474</x:v>
      </x:c>
      <x:c r="C1320" s="6">
        <x:v>65.89986134166666</x:v>
      </x:c>
      <x:c r="D1320" s="14" t="s">
        <x:v>94</x:v>
      </x:c>
      <x:c r="E1320" s="15">
        <x:v>45155.3542554595</x:v>
      </x:c>
      <x:c r="F1320" t="s">
        <x:v>99</x:v>
      </x:c>
      <x:c r="G1320" s="6">
        <x:v>623.0158977337522</x:v>
      </x:c>
      <x:c r="H1320" t="s">
        <x:v>100</x:v>
      </x:c>
      <x:c r="I1320" s="6">
        <x:v>12.274762202441252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20.137999999999998</x:v>
      </x:c>
      <x:c r="S1320" s="8">
        <x:v>12153.0088198164</x:v>
      </x:c>
      <x:c r="T1320" s="12">
        <x:v>49027.292374446806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102308</x:v>
      </x:c>
      <x:c r="B1321" s="1">
        <x:v>45155.578096264</x:v>
      </x:c>
      <x:c r="C1321" s="6">
        <x:v>65.9496933</x:v>
      </x:c>
      <x:c r="D1321" s="14" t="s">
        <x:v>94</x:v>
      </x:c>
      <x:c r="E1321" s="15">
        <x:v>45155.3542554595</x:v>
      </x:c>
      <x:c r="F1321" t="s">
        <x:v>99</x:v>
      </x:c>
      <x:c r="G1321" s="6">
        <x:v>623.3639427768805</x:v>
      </x:c>
      <x:c r="H1321" t="s">
        <x:v>100</x:v>
      </x:c>
      <x:c r="I1321" s="6">
        <x:v>12.268641137914528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20.134999999999998</x:v>
      </x:c>
      <x:c r="S1321" s="8">
        <x:v>12152.362985051079</x:v>
      </x:c>
      <x:c r="T1321" s="12">
        <x:v>49029.84106535672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102324</x:v>
      </x:c>
      <x:c r="B1322" s="1">
        <x:v>45155.57813137687</x:v>
      </x:c>
      <x:c r="C1322" s="6">
        <x:v>66.00025584333333</x:v>
      </x:c>
      <x:c r="D1322" s="14" t="s">
        <x:v>94</x:v>
      </x:c>
      <x:c r="E1322" s="15">
        <x:v>45155.3542554595</x:v>
      </x:c>
      <x:c r="F1322" t="s">
        <x:v>99</x:v>
      </x:c>
      <x:c r="G1322" s="6">
        <x:v>624.8285487796107</x:v>
      </x:c>
      <x:c r="H1322" t="s">
        <x:v>100</x:v>
      </x:c>
      <x:c r="I1322" s="6">
        <x:v>12.244156990938336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20.121999999999996</x:v>
      </x:c>
      <x:c r="S1322" s="8">
        <x:v>12151.171491455807</x:v>
      </x:c>
      <x:c r="T1322" s="12">
        <x:v>49021.11810330377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102336</x:v>
      </x:c>
      <x:c r="B1323" s="1">
        <x:v>45155.578165948966</x:v>
      </x:c>
      <x:c r="C1323" s="6">
        <x:v>66.05003964833334</x:v>
      </x:c>
      <x:c r="D1323" s="14" t="s">
        <x:v>94</x:v>
      </x:c>
      <x:c r="E1323" s="15">
        <x:v>45155.3542554595</x:v>
      </x:c>
      <x:c r="F1323" t="s">
        <x:v>99</x:v>
      </x:c>
      <x:c r="G1323" s="6">
        <x:v>622.5960077943971</x:v>
      </x:c>
      <x:c r="H1323" t="s">
        <x:v>100</x:v>
      </x:c>
      <x:c r="I1323" s="6">
        <x:v>12.274762202441252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20.144</x:v>
      </x:c>
      <x:c r="S1323" s="8">
        <x:v>12144.828788595616</x:v>
      </x:c>
      <x:c r="T1323" s="12">
        <x:v>49024.99577541321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102344</x:v>
      </x:c>
      <x:c r="B1324" s="1">
        <x:v>45155.57820060599</x:v>
      </x:c>
      <x:c r="C1324" s="6">
        <x:v>66.099945775</x:v>
      </x:c>
      <x:c r="D1324" s="14" t="s">
        <x:v>94</x:v>
      </x:c>
      <x:c r="E1324" s="15">
        <x:v>45155.3542554595</x:v>
      </x:c>
      <x:c r="F1324" t="s">
        <x:v>99</x:v>
      </x:c>
      <x:c r="G1324" s="6">
        <x:v>623.3003242359791</x:v>
      </x:c>
      <x:c r="H1324" t="s">
        <x:v>100</x:v>
      </x:c>
      <x:c r="I1324" s="6">
        <x:v>12.287004364831773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20.13</x:v>
      </x:c>
      <x:c r="S1324" s="8">
        <x:v>12139.961310398756</x:v>
      </x:c>
      <x:c r="T1324" s="12">
        <x:v>49029.82201391948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102356</x:v>
      </x:c>
      <x:c r="B1325" s="1">
        <x:v>45155.57823515326</x:v>
      </x:c>
      <x:c r="C1325" s="6">
        <x:v>66.149693835</x:v>
      </x:c>
      <x:c r="D1325" s="14" t="s">
        <x:v>94</x:v>
      </x:c>
      <x:c r="E1325" s="15">
        <x:v>45155.3542554595</x:v>
      </x:c>
      <x:c r="F1325" t="s">
        <x:v>99</x:v>
      </x:c>
      <x:c r="G1325" s="6">
        <x:v>624.4180378106564</x:v>
      </x:c>
      <x:c r="H1325" t="s">
        <x:v>100</x:v>
      </x:c>
      <x:c r="I1325" s="6">
        <x:v>12.274762202441252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20.118</x:v>
      </x:c>
      <x:c r="S1325" s="8">
        <x:v>12136.299847375309</x:v>
      </x:c>
      <x:c r="T1325" s="12">
        <x:v>49028.66214524248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102368</x:v>
      </x:c>
      <x:c r="B1326" s="1">
        <x:v>45155.578269835176</x:v>
      </x:c>
      <x:c r="C1326" s="6">
        <x:v>66.19963579833333</x:v>
      </x:c>
      <x:c r="D1326" s="14" t="s">
        <x:v>94</x:v>
      </x:c>
      <x:c r="E1326" s="15">
        <x:v>45155.3542554595</x:v>
      </x:c>
      <x:c r="F1326" t="s">
        <x:v>99</x:v>
      </x:c>
      <x:c r="G1326" s="6">
        <x:v>624.846201350688</x:v>
      </x:c>
      <x:c r="H1326" t="s">
        <x:v>100</x:v>
      </x:c>
      <x:c r="I1326" s="6">
        <x:v>12.29312546269648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20.105999999999998</x:v>
      </x:c>
      <x:c r="S1326" s="8">
        <x:v>12133.9105562704</x:v>
      </x:c>
      <x:c r="T1326" s="12">
        <x:v>49033.576552659746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102380</x:v>
      </x:c>
      <x:c r="B1327" s="1">
        <x:v>45155.578304967676</x:v>
      </x:c>
      <x:c r="C1327" s="6">
        <x:v>66.25022659666666</x:v>
      </x:c>
      <x:c r="D1327" s="14" t="s">
        <x:v>94</x:v>
      </x:c>
      <x:c r="E1327" s="15">
        <x:v>45155.3542554595</x:v>
      </x:c>
      <x:c r="F1327" t="s">
        <x:v>99</x:v>
      </x:c>
      <x:c r="G1327" s="6">
        <x:v>622.8123117471602</x:v>
      </x:c>
      <x:c r="H1327" t="s">
        <x:v>100</x:v>
      </x:c>
      <x:c r="I1327" s="6">
        <x:v>12.29312546269648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20.134999999999998</x:v>
      </x:c>
      <x:c r="S1327" s="8">
        <x:v>12130.519611728465</x:v>
      </x:c>
      <x:c r="T1327" s="12">
        <x:v>49027.055543405746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102396</x:v>
      </x:c>
      <x:c r="B1328" s="1">
        <x:v>45155.57833951996</x:v>
      </x:c>
      <x:c r="C1328" s="6">
        <x:v>66.29998189333334</x:v>
      </x:c>
      <x:c r="D1328" s="14" t="s">
        <x:v>94</x:v>
      </x:c>
      <x:c r="E1328" s="15">
        <x:v>45155.3542554595</x:v>
      </x:c>
      <x:c r="F1328" t="s">
        <x:v>99</x:v>
      </x:c>
      <x:c r="G1328" s="6">
        <x:v>624.2163826182933</x:v>
      </x:c>
      <x:c r="H1328" t="s">
        <x:v>100</x:v>
      </x:c>
      <x:c r="I1328" s="6">
        <x:v>12.299246571674303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20.112999999999996</x:v>
      </x:c>
      <x:c r="S1328" s="8">
        <x:v>12126.932375814942</x:v>
      </x:c>
      <x:c r="T1328" s="12">
        <x:v>49028.866311005455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102404</x:v>
      </x:c>
      <x:c r="B1329" s="1">
        <x:v>45155.57837402709</x:v>
      </x:c>
      <x:c r="C1329" s="6">
        <x:v>66.34967216</x:v>
      </x:c>
      <x:c r="D1329" s="14" t="s">
        <x:v>94</x:v>
      </x:c>
      <x:c r="E1329" s="15">
        <x:v>45155.3542554595</x:v>
      </x:c>
      <x:c r="F1329" t="s">
        <x:v>99</x:v>
      </x:c>
      <x:c r="G1329" s="6">
        <x:v>623.7275272981011</x:v>
      </x:c>
      <x:c r="H1329" t="s">
        <x:v>100</x:v>
      </x:c>
      <x:c r="I1329" s="6">
        <x:v>12.305367691765696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20.118</x:v>
      </x:c>
      <x:c r="S1329" s="8">
        <x:v>12123.55702705972</x:v>
      </x:c>
      <x:c r="T1329" s="12">
        <x:v>49028.001200342056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102416</x:v>
      </x:c>
      <x:c r="B1330" s="1">
        <x:v>45155.57840916676</x:v>
      </x:c>
      <x:c r="C1330" s="6">
        <x:v>66.400273275</x:v>
      </x:c>
      <x:c r="D1330" s="14" t="s">
        <x:v>94</x:v>
      </x:c>
      <x:c r="E1330" s="15">
        <x:v>45155.3542554595</x:v>
      </x:c>
      <x:c r="F1330" t="s">
        <x:v>99</x:v>
      </x:c>
      <x:c r="G1330" s="6">
        <x:v>623.0289552504989</x:v>
      </x:c>
      <x:c r="H1330" t="s">
        <x:v>100</x:v>
      </x:c>
      <x:c r="I1330" s="6">
        <x:v>12.31148882296975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20.125999999999998</x:v>
      </x:c>
      <x:c r="S1330" s="8">
        <x:v>12119.630679410595</x:v>
      </x:c>
      <x:c r="T1330" s="12">
        <x:v>49028.799089948894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102429</x:v>
      </x:c>
      <x:c r="B1331" s="1">
        <x:v>45155.57844382176</x:v>
      </x:c>
      <x:c r="C1331" s="6">
        <x:v>66.45017647666667</x:v>
      </x:c>
      <x:c r="D1331" s="14" t="s">
        <x:v>94</x:v>
      </x:c>
      <x:c r="E1331" s="15">
        <x:v>45155.3542554595</x:v>
      </x:c>
      <x:c r="F1331" t="s">
        <x:v>99</x:v>
      </x:c>
      <x:c r="G1331" s="6">
        <x:v>627.9526422787006</x:v>
      </x:c>
      <x:c r="H1331" t="s">
        <x:v>100</x:v>
      </x:c>
      <x:c r="I1331" s="6">
        <x:v>12.305367691765696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20.057999999999996</x:v>
      </x:c>
      <x:c r="S1331" s="8">
        <x:v>12116.209178189265</x:v>
      </x:c>
      <x:c r="T1331" s="12">
        <x:v>49022.02828995921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102435</x:v>
      </x:c>
      <x:c r="B1332" s="1">
        <x:v>45155.57847831858</x:v>
      </x:c>
      <x:c r="C1332" s="6">
        <x:v>66.499851905</x:v>
      </x:c>
      <x:c r="D1332" s="14" t="s">
        <x:v>94</x:v>
      </x:c>
      <x:c r="E1332" s="15">
        <x:v>45155.3542554595</x:v>
      </x:c>
      <x:c r="F1332" t="s">
        <x:v>99</x:v>
      </x:c>
      <x:c r="G1332" s="6">
        <x:v>622.6723425643698</x:v>
      </x:c>
      <x:c r="H1332" t="s">
        <x:v>100</x:v>
      </x:c>
      <x:c r="I1332" s="6">
        <x:v>12.29312546269648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20.136999999999997</x:v>
      </x:c>
      <x:c r="S1332" s="8">
        <x:v>12111.167267528692</x:v>
      </x:c>
      <x:c r="T1332" s="12">
        <x:v>49034.886338690776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102450</x:v>
      </x:c>
      <x:c r="B1333" s="1">
        <x:v>45155.57851296223</x:v>
      </x:c>
      <x:c r="C1333" s="6">
        <x:v>66.54973875833333</x:v>
      </x:c>
      <x:c r="D1333" s="14" t="s">
        <x:v>94</x:v>
      </x:c>
      <x:c r="E1333" s="15">
        <x:v>45155.3542554595</x:v>
      </x:c>
      <x:c r="F1333" t="s">
        <x:v>99</x:v>
      </x:c>
      <x:c r="G1333" s="6">
        <x:v>626.1927837908104</x:v>
      </x:c>
      <x:c r="H1333" t="s">
        <x:v>100</x:v>
      </x:c>
      <x:c r="I1333" s="6">
        <x:v>12.317609965287375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20.078999999999997</x:v>
      </x:c>
      <x:c r="S1333" s="8">
        <x:v>12102.10004877307</x:v>
      </x:c>
      <x:c r="T1333" s="12">
        <x:v>49031.7330937449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102464</x:v>
      </x:c>
      <x:c r="B1334" s="1">
        <x:v>45155.578547527446</x:v>
      </x:c>
      <x:c r="C1334" s="6">
        <x:v>66.59951266</x:v>
      </x:c>
      <x:c r="D1334" s="14" t="s">
        <x:v>94</x:v>
      </x:c>
      <x:c r="E1334" s="15">
        <x:v>45155.3542554595</x:v>
      </x:c>
      <x:c r="F1334" t="s">
        <x:v>99</x:v>
      </x:c>
      <x:c r="G1334" s="6">
        <x:v>624.7196918570379</x:v>
      </x:c>
      <x:c r="H1334" t="s">
        <x:v>100</x:v>
      </x:c>
      <x:c r="I1334" s="6">
        <x:v>12.32985228326288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20.095999999999997</x:v>
      </x:c>
      <x:c r="S1334" s="8">
        <x:v>12105.73015100089</x:v>
      </x:c>
      <x:c r="T1334" s="12">
        <x:v>49032.39581133073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102476</x:v>
      </x:c>
      <x:c r="B1335" s="1">
        <x:v>45155.578582705886</x:v>
      </x:c>
      <x:c r="C1335" s="6">
        <x:v>66.65016962166666</x:v>
      </x:c>
      <x:c r="D1335" s="14" t="s">
        <x:v>94</x:v>
      </x:c>
      <x:c r="E1335" s="15">
        <x:v>45155.3542554595</x:v>
      </x:c>
      <x:c r="F1335" t="s">
        <x:v>99</x:v>
      </x:c>
      <x:c r="G1335" s="6">
        <x:v>624.1601312775065</x:v>
      </x:c>
      <x:c r="H1335" t="s">
        <x:v>100</x:v>
      </x:c>
      <x:c r="I1335" s="6">
        <x:v>12.335973458920307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20.101999999999997</x:v>
      </x:c>
      <x:c r="S1335" s="8">
        <x:v>12100.041909155465</x:v>
      </x:c>
      <x:c r="T1335" s="12">
        <x:v>49035.71454267891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102486</x:v>
      </x:c>
      <x:c r="B1336" s="1">
        <x:v>45155.57861725004</x:v>
      </x:c>
      <x:c r="C1336" s="6">
        <x:v>66.699913195</x:v>
      </x:c>
      <x:c r="D1336" s="14" t="s">
        <x:v>94</x:v>
      </x:c>
      <x:c r="E1336" s="15">
        <x:v>45155.3542554595</x:v>
      </x:c>
      <x:c r="F1336" t="s">
        <x:v>99</x:v>
      </x:c>
      <x:c r="G1336" s="6">
        <x:v>626.9030393283876</x:v>
      </x:c>
      <x:c r="H1336" t="s">
        <x:v>100</x:v>
      </x:c>
      <x:c r="I1336" s="6">
        <x:v>12.32985228326288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20.064999999999998</x:v>
      </x:c>
      <x:c r="S1336" s="8">
        <x:v>12095.675788515808</x:v>
      </x:c>
      <x:c r="T1336" s="12">
        <x:v>49031.331920556506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102498</x:v>
      </x:c>
      <x:c r="B1337" s="1">
        <x:v>45155.57865187383</x:v>
      </x:c>
      <x:c r="C1337" s="6">
        <x:v>66.749771465</x:v>
      </x:c>
      <x:c r="D1337" s="14" t="s">
        <x:v>94</x:v>
      </x:c>
      <x:c r="E1337" s="15">
        <x:v>45155.3542554595</x:v>
      </x:c>
      <x:c r="F1337" t="s">
        <x:v>99</x:v>
      </x:c>
      <x:c r="G1337" s="6">
        <x:v>626.1247644185099</x:v>
      </x:c>
      <x:c r="H1337" t="s">
        <x:v>100</x:v>
      </x:c>
      <x:c r="I1337" s="6">
        <x:v>12.32373111871857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20.077999999999996</x:v>
      </x:c>
      <x:c r="S1337" s="8">
        <x:v>12088.72757394446</x:v>
      </x:c>
      <x:c r="T1337" s="12">
        <x:v>49024.55619131558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102512</x:v>
      </x:c>
      <x:c r="B1338" s="1">
        <x:v>45155.578686462475</x:v>
      </x:c>
      <x:c r="C1338" s="6">
        <x:v>66.799579105</x:v>
      </x:c>
      <x:c r="D1338" s="14" t="s">
        <x:v>94</x:v>
      </x:c>
      <x:c r="E1338" s="15">
        <x:v>45155.3542554595</x:v>
      </x:c>
      <x:c r="F1338" t="s">
        <x:v>99</x:v>
      </x:c>
      <x:c r="G1338" s="6">
        <x:v>626.414245335417</x:v>
      </x:c>
      <x:c r="H1338" t="s">
        <x:v>100</x:v>
      </x:c>
      <x:c r="I1338" s="6">
        <x:v>12.342094645691759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20.067999999999998</x:v>
      </x:c>
      <x:c r="S1338" s="8">
        <x:v>12086.328091613786</x:v>
      </x:c>
      <x:c r="T1338" s="12">
        <x:v>49032.12494018668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102524</x:v>
      </x:c>
      <x:c r="B1339" s="1">
        <x:v>45155.57872159452</x:v>
      </x:c>
      <x:c r="C1339" s="6">
        <x:v>66.85016925</x:v>
      </x:c>
      <x:c r="D1339" s="14" t="s">
        <x:v>94</x:v>
      </x:c>
      <x:c r="E1339" s="15">
        <x:v>45155.3542554595</x:v>
      </x:c>
      <x:c r="F1339" t="s">
        <x:v>99</x:v>
      </x:c>
      <x:c r="G1339" s="6">
        <x:v>625.9789784946388</x:v>
      </x:c>
      <x:c r="H1339" t="s">
        <x:v>100</x:v>
      </x:c>
      <x:c r="I1339" s="6">
        <x:v>12.31148882296975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20.083999999999996</x:v>
      </x:c>
      <x:c r="S1339" s="8">
        <x:v>12084.90040808299</x:v>
      </x:c>
      <x:c r="T1339" s="12">
        <x:v>49035.41163456693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102536</x:v>
      </x:c>
      <x:c r="B1340" s="1">
        <x:v>45155.578756126146</x:v>
      </x:c>
      <x:c r="C1340" s="6">
        <x:v>66.89989480166666</x:v>
      </x:c>
      <x:c r="D1340" s="14" t="s">
        <x:v>94</x:v>
      </x:c>
      <x:c r="E1340" s="15">
        <x:v>45155.3542554595</x:v>
      </x:c>
      <x:c r="F1340" t="s">
        <x:v>99</x:v>
      </x:c>
      <x:c r="G1340" s="6">
        <x:v>626.4797277524606</x:v>
      </x:c>
      <x:c r="H1340" t="s">
        <x:v>100</x:v>
      </x:c>
      <x:c r="I1340" s="6">
        <x:v>12.32985228326288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20.070999999999998</x:v>
      </x:c>
      <x:c r="S1340" s="8">
        <x:v>12079.131519418663</x:v>
      </x:c>
      <x:c r="T1340" s="12">
        <x:v>49029.29910300703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102548</x:v>
      </x:c>
      <x:c r="B1341" s="1">
        <x:v>45155.57879062776</x:v>
      </x:c>
      <x:c r="C1341" s="6">
        <x:v>66.94957711</x:v>
      </x:c>
      <x:c r="D1341" s="14" t="s">
        <x:v>94</x:v>
      </x:c>
      <x:c r="E1341" s="15">
        <x:v>45155.3542554595</x:v>
      </x:c>
      <x:c r="F1341" t="s">
        <x:v>99</x:v>
      </x:c>
      <x:c r="G1341" s="6">
        <x:v>625.3599977778373</x:v>
      </x:c>
      <x:c r="H1341" t="s">
        <x:v>100</x:v>
      </x:c>
      <x:c r="I1341" s="6">
        <x:v>12.348215843576327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20.080999999999996</x:v>
      </x:c>
      <x:c r="S1341" s="8">
        <x:v>12069.591137787029</x:v>
      </x:c>
      <x:c r="T1341" s="12">
        <x:v>49034.84542359182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102564</x:v>
      </x:c>
      <x:c r="B1342" s="1">
        <x:v>45155.578825783006</x:v>
      </x:c>
      <x:c r="C1342" s="6">
        <x:v>67.000200675</x:v>
      </x:c>
      <x:c r="D1342" s="14" t="s">
        <x:v>94</x:v>
      </x:c>
      <x:c r="E1342" s="15">
        <x:v>45155.3542554595</x:v>
      </x:c>
      <x:c r="F1342" t="s">
        <x:v>99</x:v>
      </x:c>
      <x:c r="G1342" s="6">
        <x:v>626.207813457525</x:v>
      </x:c>
      <x:c r="H1342" t="s">
        <x:v>100</x:v>
      </x:c>
      <x:c r="I1342" s="6">
        <x:v>12.354337052574465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20.066999999999997</x:v>
      </x:c>
      <x:c r="S1342" s="8">
        <x:v>12073.572954650128</x:v>
      </x:c>
      <x:c r="T1342" s="12">
        <x:v>49031.48074212845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102570</x:v>
      </x:c>
      <x:c r="B1343" s="1">
        <x:v>45155.57886034292</x:v>
      </x:c>
      <x:c r="C1343" s="6">
        <x:v>67.04996694666667</x:v>
      </x:c>
      <x:c r="D1343" s="14" t="s">
        <x:v>94</x:v>
      </x:c>
      <x:c r="E1343" s="15">
        <x:v>45155.3542554595</x:v>
      </x:c>
      <x:c r="F1343" t="s">
        <x:v>99</x:v>
      </x:c>
      <x:c r="G1343" s="6">
        <x:v>626.001496980423</x:v>
      </x:c>
      <x:c r="H1343" t="s">
        <x:v>100</x:v>
      </x:c>
      <x:c r="I1343" s="6">
        <x:v>12.366579503912362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20.066</x:v>
      </x:c>
      <x:c r="S1343" s="8">
        <x:v>12068.395982993194</x:v>
      </x:c>
      <x:c r="T1343" s="12">
        <x:v>49029.70148534535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102584</x:v>
      </x:c>
      <x:c r="B1344" s="1">
        <x:v>45155.578894905455</x:v>
      </x:c>
      <x:c r="C1344" s="6">
        <x:v>67.09973699166666</x:v>
      </x:c>
      <x:c r="D1344" s="14" t="s">
        <x:v>94</x:v>
      </x:c>
      <x:c r="E1344" s="15">
        <x:v>45155.3542554595</x:v>
      </x:c>
      <x:c r="F1344" t="s">
        <x:v>99</x:v>
      </x:c>
      <x:c r="G1344" s="6">
        <x:v>626.0693966843136</x:v>
      </x:c>
      <x:c r="H1344" t="s">
        <x:v>100</x:v>
      </x:c>
      <x:c r="I1344" s="6">
        <x:v>12.360458272686628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20.066999999999997</x:v>
      </x:c>
      <x:c r="S1344" s="8">
        <x:v>12061.252442434614</x:v>
      </x:c>
      <x:c r="T1344" s="12">
        <x:v>49036.43350198368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102596</x:v>
      </x:c>
      <x:c r="B1345" s="1">
        <x:v>45155.57892946575</x:v>
      </x:c>
      <x:c r="C1345" s="6">
        <x:v>67.14950382833334</x:v>
      </x:c>
      <x:c r="D1345" s="14" t="s">
        <x:v>94</x:v>
      </x:c>
      <x:c r="E1345" s="15">
        <x:v>45155.3542554595</x:v>
      </x:c>
      <x:c r="F1345" t="s">
        <x:v>99</x:v>
      </x:c>
      <x:c r="G1345" s="6">
        <x:v>627.8454715446918</x:v>
      </x:c>
      <x:c r="H1345" t="s">
        <x:v>100</x:v>
      </x:c>
      <x:c r="I1345" s="6">
        <x:v>12.384943264272806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20.034</x:v>
      </x:c>
      <x:c r="S1345" s="8">
        <x:v>12058.463375593265</x:v>
      </x:c>
      <x:c r="T1345" s="12">
        <x:v>49027.847780612945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102608</x:v>
      </x:c>
      <x:c r="B1346" s="1">
        <x:v>45155.57896420863</x:v>
      </x:c>
      <x:c r="C1346" s="6">
        <x:v>67.19953357666667</x:v>
      </x:c>
      <x:c r="D1346" s="14" t="s">
        <x:v>94</x:v>
      </x:c>
      <x:c r="E1346" s="15">
        <x:v>45155.3542554595</x:v>
      </x:c>
      <x:c r="F1346" t="s">
        <x:v>99</x:v>
      </x:c>
      <x:c r="G1346" s="6">
        <x:v>626.5111804276031</x:v>
      </x:c>
      <x:c r="H1346" t="s">
        <x:v>100</x:v>
      </x:c>
      <x:c r="I1346" s="6">
        <x:v>12.403307124659023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20.046999999999997</x:v>
      </x:c>
      <x:c r="S1346" s="8">
        <x:v>12058.957076854529</x:v>
      </x:c>
      <x:c r="T1346" s="12">
        <x:v>49028.235401364764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102624</x:v>
      </x:c>
      <x:c r="B1347" s="1">
        <x:v>45155.57899940296</x:v>
      </x:c>
      <x:c r="C1347" s="6">
        <x:v>67.250213415</x:v>
      </x:c>
      <x:c r="D1347" s="14" t="s">
        <x:v>94</x:v>
      </x:c>
      <x:c r="E1347" s="15">
        <x:v>45155.3542554595</x:v>
      </x:c>
      <x:c r="F1347" t="s">
        <x:v>99</x:v>
      </x:c>
      <x:c r="G1347" s="6">
        <x:v>627.5571139093771</x:v>
      </x:c>
      <x:c r="H1347" t="s">
        <x:v>100</x:v>
      </x:c>
      <x:c r="I1347" s="6">
        <x:v>12.372700746251667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20.041999999999998</x:v>
      </x:c>
      <x:c r="S1347" s="8">
        <x:v>12056.055924265185</x:v>
      </x:c>
      <x:c r="T1347" s="12">
        <x:v>49025.27287911075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102632</x:v>
      </x:c>
      <x:c r="B1348" s="1">
        <x:v>45155.57903397611</x:v>
      </x:c>
      <x:c r="C1348" s="6">
        <x:v>67.299998745</x:v>
      </x:c>
      <x:c r="D1348" s="14" t="s">
        <x:v>94</x:v>
      </x:c>
      <x:c r="E1348" s="15">
        <x:v>45155.3542554595</x:v>
      </x:c>
      <x:c r="F1348" t="s">
        <x:v>99</x:v>
      </x:c>
      <x:c r="G1348" s="6">
        <x:v>627.3423790797534</x:v>
      </x:c>
      <x:c r="H1348" t="s">
        <x:v>100</x:v>
      </x:c>
      <x:c r="I1348" s="6">
        <x:v>12.366579503912362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20.046999999999997</x:v>
      </x:c>
      <x:c r="S1348" s="8">
        <x:v>12051.874279225283</x:v>
      </x:c>
      <x:c r="T1348" s="12">
        <x:v>49032.187550675604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102642</x:v>
      </x:c>
      <x:c r="B1349" s="1">
        <x:v>45155.57906854525</x:v>
      </x:c>
      <x:c r="C1349" s="6">
        <x:v>67.34977830333334</x:v>
      </x:c>
      <x:c r="D1349" s="14" t="s">
        <x:v>94</x:v>
      </x:c>
      <x:c r="E1349" s="15">
        <x:v>45155.3542554595</x:v>
      </x:c>
      <x:c r="F1349" t="s">
        <x:v>99</x:v>
      </x:c>
      <x:c r="G1349" s="6">
        <x:v>626.5763107221919</x:v>
      </x:c>
      <x:c r="H1349" t="s">
        <x:v>100</x:v>
      </x:c>
      <x:c r="I1349" s="6">
        <x:v>12.391064539954186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20.049999999999997</x:v>
      </x:c>
      <x:c r="S1349" s="8">
        <x:v>12040.711446068246</x:v>
      </x:c>
      <x:c r="T1349" s="12">
        <x:v>49035.2534337977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102656</x:v>
      </x:c>
      <x:c r="B1350" s="1">
        <x:v>45155.579103115146</x:v>
      </x:c>
      <x:c r="C1350" s="6">
        <x:v>67.39955895166666</x:v>
      </x:c>
      <x:c r="D1350" s="14" t="s">
        <x:v>94</x:v>
      </x:c>
      <x:c r="E1350" s="15">
        <x:v>45155.3542554595</x:v>
      </x:c>
      <x:c r="F1350" t="s">
        <x:v>99</x:v>
      </x:c>
      <x:c r="G1350" s="6">
        <x:v>627.72375899873</x:v>
      </x:c>
      <x:c r="H1350" t="s">
        <x:v>100</x:v>
      </x:c>
      <x:c r="I1350" s="6">
        <x:v>12.427792427439272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20.022</x:v>
      </x:c>
      <x:c r="S1350" s="8">
        <x:v>12048.421230326569</x:v>
      </x:c>
      <x:c r="T1350" s="12">
        <x:v>49028.32353927887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102668</x:v>
      </x:c>
      <x:c r="B1351" s="1">
        <x:v>45155.579138205656</x:v>
      </x:c>
      <x:c r="C1351" s="6">
        <x:v>67.450089295</x:v>
      </x:c>
      <x:c r="D1351" s="14" t="s">
        <x:v>94</x:v>
      </x:c>
      <x:c r="E1351" s="15">
        <x:v>45155.3542554595</x:v>
      </x:c>
      <x:c r="F1351" t="s">
        <x:v>99</x:v>
      </x:c>
      <x:c r="G1351" s="6">
        <x:v>625.5240955626446</x:v>
      </x:c>
      <x:c r="H1351" t="s">
        <x:v>100</x:v>
      </x:c>
      <x:c r="I1351" s="6">
        <x:v>12.403307124659023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20.060999999999996</x:v>
      </x:c>
      <x:c r="S1351" s="8">
        <x:v>12034.296490459315</x:v>
      </x:c>
      <x:c r="T1351" s="12">
        <x:v>49027.34585806151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102684</x:v>
      </x:c>
      <x:c r="B1352" s="1">
        <x:v>45155.57917279625</x:v>
      </x:c>
      <x:c r="C1352" s="6">
        <x:v>67.49989974333333</x:v>
      </x:c>
      <x:c r="D1352" s="14" t="s">
        <x:v>94</x:v>
      </x:c>
      <x:c r="E1352" s="15">
        <x:v>45155.3542554595</x:v>
      </x:c>
      <x:c r="F1352" t="s">
        <x:v>99</x:v>
      </x:c>
      <x:c r="G1352" s="6">
        <x:v>628.4347637046459</x:v>
      </x:c>
      <x:c r="H1352" t="s">
        <x:v>100</x:v>
      </x:c>
      <x:c r="I1352" s="6">
        <x:v>12.433913780919738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20.009999999999998</x:v>
      </x:c>
      <x:c r="S1352" s="8">
        <x:v>12034.916526196184</x:v>
      </x:c>
      <x:c r="T1352" s="12">
        <x:v>49017.7852266893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102689</x:v>
      </x:c>
      <x:c r="B1353" s="1">
        <x:v>45155.57920737166</x:v>
      </x:c>
      <x:c r="C1353" s="6">
        <x:v>67.54968832666667</x:v>
      </x:c>
      <x:c r="D1353" s="14" t="s">
        <x:v>94</x:v>
      </x:c>
      <x:c r="E1353" s="15">
        <x:v>45155.3542554595</x:v>
      </x:c>
      <x:c r="F1353" t="s">
        <x:v>99</x:v>
      </x:c>
      <x:c r="G1353" s="6">
        <x:v>626.8898263024143</x:v>
      </x:c>
      <x:c r="H1353" t="s">
        <x:v>100</x:v>
      </x:c>
      <x:c r="I1353" s="6">
        <x:v>12.458399305989133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20.023999999999997</x:v>
      </x:c>
      <x:c r="S1353" s="8">
        <x:v>12026.919844456517</x:v>
      </x:c>
      <x:c r="T1353" s="12">
        <x:v>49026.16482739117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102703</x:v>
      </x:c>
      <x:c r="B1354" s="1">
        <x:v>45155.57924201172</x:v>
      </x:c>
      <x:c r="C1354" s="6">
        <x:v>67.59957002166666</x:v>
      </x:c>
      <x:c r="D1354" s="14" t="s">
        <x:v>94</x:v>
      </x:c>
      <x:c r="E1354" s="15">
        <x:v>45155.3542554595</x:v>
      </x:c>
      <x:c r="F1354" t="s">
        <x:v>99</x:v>
      </x:c>
      <x:c r="G1354" s="6">
        <x:v>625.5377413176905</x:v>
      </x:c>
      <x:c r="H1354" t="s">
        <x:v>100</x:v>
      </x:c>
      <x:c r="I1354" s="6">
        <x:v>12.433913780919738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20.051</x:v>
      </x:c>
      <x:c r="S1354" s="8">
        <x:v>12024.962488187184</x:v>
      </x:c>
      <x:c r="T1354" s="12">
        <x:v>49031.32320059187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102720</x:v>
      </x:c>
      <x:c r="B1355" s="1">
        <x:v>45155.57927716306</x:v>
      </x:c>
      <x:c r="C1355" s="6">
        <x:v>67.650187945</x:v>
      </x:c>
      <x:c r="D1355" s="14" t="s">
        <x:v>94</x:v>
      </x:c>
      <x:c r="E1355" s="15">
        <x:v>45155.3542554595</x:v>
      </x:c>
      <x:c r="F1355" t="s">
        <x:v>99</x:v>
      </x:c>
      <x:c r="G1355" s="6">
        <x:v>628.928041183774</x:v>
      </x:c>
      <x:c r="H1355" t="s">
        <x:v>100</x:v>
      </x:c>
      <x:c r="I1355" s="6">
        <x:v>12.427792427439272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20.005</x:v>
      </x:c>
      <x:c r="S1355" s="8">
        <x:v>12023.162851807827</x:v>
      </x:c>
      <x:c r="T1355" s="12">
        <x:v>49028.663491019965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102726</x:v>
      </x:c>
      <x:c r="B1356" s="1">
        <x:v>45155.579311700276</x:v>
      </x:c>
      <x:c r="C1356" s="6">
        <x:v>67.69992154</x:v>
      </x:c>
      <x:c r="D1356" s="14" t="s">
        <x:v>94</x:v>
      </x:c>
      <x:c r="E1356" s="15">
        <x:v>45155.3542554595</x:v>
      </x:c>
      <x:c r="F1356" t="s">
        <x:v>99</x:v>
      </x:c>
      <x:c r="G1356" s="6">
        <x:v>627.7095450695903</x:v>
      </x:c>
      <x:c r="H1356" t="s">
        <x:v>100</x:v>
      </x:c>
      <x:c r="I1356" s="6">
        <x:v>12.397185826749592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20.031999999999996</x:v>
      </x:c>
      <x:c r="S1356" s="8">
        <x:v>12022.23921967112</x:v>
      </x:c>
      <x:c r="T1356" s="12">
        <x:v>49028.58402317821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102740</x:v>
      </x:c>
      <x:c r="B1357" s="1">
        <x:v>45155.57934623552</x:v>
      </x:c>
      <x:c r="C1357" s="6">
        <x:v>67.74965229</x:v>
      </x:c>
      <x:c r="D1357" s="14" t="s">
        <x:v>94</x:v>
      </x:c>
      <x:c r="E1357" s="15">
        <x:v>45155.3542554595</x:v>
      </x:c>
      <x:c r="F1357" t="s">
        <x:v>99</x:v>
      </x:c>
      <x:c r="G1357" s="6">
        <x:v>629.5548854850631</x:v>
      </x:c>
      <x:c r="H1357" t="s">
        <x:v>100</x:v>
      </x:c>
      <x:c r="I1357" s="6">
        <x:v>12.403307124659023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20.003999999999998</x:v>
      </x:c>
      <x:c r="S1357" s="8">
        <x:v>12009.333370005517</x:v>
      </x:c>
      <x:c r="T1357" s="12">
        <x:v>49033.93174916322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102752</x:v>
      </x:c>
      <x:c r="B1358" s="1">
        <x:v>45155.57938082741</x:v>
      </x:c>
      <x:c r="C1358" s="6">
        <x:v>67.79946461666667</x:v>
      </x:c>
      <x:c r="D1358" s="14" t="s">
        <x:v>94</x:v>
      </x:c>
      <x:c r="E1358" s="15">
        <x:v>45155.3542554595</x:v>
      </x:c>
      <x:c r="F1358" t="s">
        <x:v>99</x:v>
      </x:c>
      <x:c r="G1358" s="6">
        <x:v>630.6715669893578</x:v>
      </x:c>
      <x:c r="H1358" t="s">
        <x:v>100</x:v>
      </x:c>
      <x:c r="I1358" s="6">
        <x:v>12.360458272686628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20.002</x:v>
      </x:c>
      <x:c r="S1358" s="8">
        <x:v>12020.491088036913</x:v>
      </x:c>
      <x:c r="T1358" s="12">
        <x:v>49030.30944606999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102764</x:v>
      </x:c>
      <x:c r="B1359" s="1">
        <x:v>45155.5794159195</x:v>
      </x:c>
      <x:c r="C1359" s="6">
        <x:v>67.84999722833334</x:v>
      </x:c>
      <x:c r="D1359" s="14" t="s">
        <x:v>94</x:v>
      </x:c>
      <x:c r="E1359" s="15">
        <x:v>45155.3542554595</x:v>
      </x:c>
      <x:c r="F1359" t="s">
        <x:v>99</x:v>
      </x:c>
      <x:c r="G1359" s="6">
        <x:v>630.7231625106575</x:v>
      </x:c>
      <x:c r="H1359" t="s">
        <x:v>100</x:v>
      </x:c>
      <x:c r="I1359" s="6">
        <x:v>12.317609965287375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20.014999999999997</x:v>
      </x:c>
      <x:c r="S1359" s="8">
        <x:v>12004.06722855683</x:v>
      </x:c>
      <x:c r="T1359" s="12">
        <x:v>49025.07113587785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102774</x:v>
      </x:c>
      <x:c r="B1360" s="1">
        <x:v>45155.57945053342</x:v>
      </x:c>
      <x:c r="C1360" s="6">
        <x:v>67.89984126333333</x:v>
      </x:c>
      <x:c r="D1360" s="14" t="s">
        <x:v>94</x:v>
      </x:c>
      <x:c r="E1360" s="15">
        <x:v>45155.3542554595</x:v>
      </x:c>
      <x:c r="F1360" t="s">
        <x:v>99</x:v>
      </x:c>
      <x:c r="G1360" s="6">
        <x:v>633.9870064394469</x:v>
      </x:c>
      <x:c r="H1360" t="s">
        <x:v>100</x:v>
      </x:c>
      <x:c r="I1360" s="6">
        <x:v>12.280883278079727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19.980999999999998</x:v>
      </x:c>
      <x:c r="S1360" s="8">
        <x:v>11999.567146887399</x:v>
      </x:c>
      <x:c r="T1360" s="12">
        <x:v>49030.04173785306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102788</x:v>
      </x:c>
      <x:c r="B1361" s="1">
        <x:v>45155.57948509482</x:v>
      </x:c>
      <x:c r="C1361" s="6">
        <x:v>67.94960969166667</x:v>
      </x:c>
      <x:c r="D1361" s="14" t="s">
        <x:v>94</x:v>
      </x:c>
      <x:c r="E1361" s="15">
        <x:v>45155.3542554595</x:v>
      </x:c>
      <x:c r="F1361" t="s">
        <x:v>99</x:v>
      </x:c>
      <x:c r="G1361" s="6">
        <x:v>634.4163439881418</x:v>
      </x:c>
      <x:c r="H1361" t="s">
        <x:v>100</x:v>
      </x:c>
      <x:c r="I1361" s="6">
        <x:v>12.280883278079727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19.974999999999998</x:v>
      </x:c>
      <x:c r="S1361" s="8">
        <x:v>11996.694645703126</x:v>
      </x:c>
      <x:c r="T1361" s="12">
        <x:v>49032.10469409955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102800</x:v>
      </x:c>
      <x:c r="B1362" s="1">
        <x:v>45155.57952023741</x:v>
      </x:c>
      <x:c r="C1362" s="6">
        <x:v>68.000215005</x:v>
      </x:c>
      <x:c r="D1362" s="14" t="s">
        <x:v>94</x:v>
      </x:c>
      <x:c r="E1362" s="15">
        <x:v>45155.3542554595</x:v>
      </x:c>
      <x:c r="F1362" t="s">
        <x:v>99</x:v>
      </x:c>
      <x:c r="G1362" s="6">
        <x:v>632.7752146169486</x:v>
      </x:c>
      <x:c r="H1362" t="s">
        <x:v>100</x:v>
      </x:c>
      <x:c r="I1362" s="6">
        <x:v>12.287004364831773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19.996</x:v>
      </x:c>
      <x:c r="S1362" s="8">
        <x:v>11996.501703742268</x:v>
      </x:c>
      <x:c r="T1362" s="12">
        <x:v>49023.62690046693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102812</x:v>
      </x:c>
      <x:c r="B1363" s="1">
        <x:v>45155.57955481122</x:v>
      </x:c>
      <x:c r="C1363" s="6">
        <x:v>68.05000130166667</x:v>
      </x:c>
      <x:c r="D1363" s="14" t="s">
        <x:v>94</x:v>
      </x:c>
      <x:c r="E1363" s="15">
        <x:v>45155.3542554595</x:v>
      </x:c>
      <x:c r="F1363" t="s">
        <x:v>99</x:v>
      </x:c>
      <x:c r="G1363" s="6">
        <x:v>634.9148414546063</x:v>
      </x:c>
      <x:c r="H1363" t="s">
        <x:v>100</x:v>
      </x:c>
      <x:c r="I1363" s="6">
        <x:v>12.274762202441252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19.97</x:v>
      </x:c>
      <x:c r="S1363" s="8">
        <x:v>11997.568831422075</x:v>
      </x:c>
      <x:c r="T1363" s="12">
        <x:v>49020.19978939618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102822</x:v>
      </x:c>
      <x:c r="B1364" s="1">
        <x:v>45155.57958937518</x:v>
      </x:c>
      <x:c r="C1364" s="6">
        <x:v>68.099773395</x:v>
      </x:c>
      <x:c r="D1364" s="14" t="s">
        <x:v>94</x:v>
      </x:c>
      <x:c r="E1364" s="15">
        <x:v>45155.3542554595</x:v>
      </x:c>
      <x:c r="F1364" t="s">
        <x:v>99</x:v>
      </x:c>
      <x:c r="G1364" s="6">
        <x:v>634.6368637129603</x:v>
      </x:c>
      <x:c r="H1364" t="s">
        <x:v>100</x:v>
      </x:c>
      <x:c r="I1364" s="6">
        <x:v>12.29312546269648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19.967999999999996</x:v>
      </x:c>
      <x:c r="S1364" s="8">
        <x:v>11989.627648042986</x:v>
      </x:c>
      <x:c r="T1364" s="12">
        <x:v>49026.02509631532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102836</x:v>
      </x:c>
      <x:c r="B1365" s="1">
        <x:v>45155.5796239708</x:v>
      </x:c>
      <x:c r="C1365" s="6">
        <x:v>68.14959109333333</x:v>
      </x:c>
      <x:c r="D1365" s="14" t="s">
        <x:v>94</x:v>
      </x:c>
      <x:c r="E1365" s="15">
        <x:v>45155.3542554595</x:v>
      </x:c>
      <x:c r="F1365" t="s">
        <x:v>99</x:v>
      </x:c>
      <x:c r="G1365" s="6">
        <x:v>632.8438430790128</x:v>
      </x:c>
      <x:c r="H1365" t="s">
        <x:v>100</x:v>
      </x:c>
      <x:c r="I1365" s="6">
        <x:v>12.280883278079727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19.996999999999996</x:v>
      </x:c>
      <x:c r="S1365" s="8">
        <x:v>11981.963189133803</x:v>
      </x:c>
      <x:c r="T1365" s="12">
        <x:v>49020.3297916348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102848</x:v>
      </x:c>
      <x:c r="B1366" s="1">
        <x:v>45155.57965915379</x:v>
      </x:c>
      <x:c r="C1366" s="6">
        <x:v>68.20025459166666</x:v>
      </x:c>
      <x:c r="D1366" s="14" t="s">
        <x:v>94</x:v>
      </x:c>
      <x:c r="E1366" s="15">
        <x:v>45155.3542554595</x:v>
      </x:c>
      <x:c r="F1366" t="s">
        <x:v>99</x:v>
      </x:c>
      <x:c r="G1366" s="6">
        <x:v>632.3499412388189</x:v>
      </x:c>
      <x:c r="H1366" t="s">
        <x:v>100</x:v>
      </x:c>
      <x:c r="I1366" s="6">
        <x:v>12.29312546269648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19.999999999999996</x:v>
      </x:c>
      <x:c r="S1366" s="8">
        <x:v>11984.604383854436</x:v>
      </x:c>
      <x:c r="T1366" s="12">
        <x:v>49020.1823335555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102864</x:v>
      </x:c>
      <x:c r="B1367" s="1">
        <x:v>45155.57969377978</x:v>
      </x:c>
      <x:c r="C1367" s="6">
        <x:v>68.25011602166667</x:v>
      </x:c>
      <x:c r="D1367" s="14" t="s">
        <x:v>94</x:v>
      </x:c>
      <x:c r="E1367" s="15">
        <x:v>45155.3542554595</x:v>
      </x:c>
      <x:c r="F1367" t="s">
        <x:v>99</x:v>
      </x:c>
      <x:c r="G1367" s="6">
        <x:v>636.7092053524376</x:v>
      </x:c>
      <x:c r="H1367" t="s">
        <x:v>100</x:v>
      </x:c>
      <x:c r="I1367" s="6">
        <x:v>12.274762202441252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19.944999999999997</x:v>
      </x:c>
      <x:c r="S1367" s="8">
        <x:v>11974.512648100723</x:v>
      </x:c>
      <x:c r="T1367" s="12">
        <x:v>49029.931936896864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102870</x:v>
      </x:c>
      <x:c r="B1368" s="1">
        <x:v>45155.57972830781</x:v>
      </x:c>
      <x:c r="C1368" s="6">
        <x:v>68.29983638</x:v>
      </x:c>
      <x:c r="D1368" s="14" t="s">
        <x:v>94</x:v>
      </x:c>
      <x:c r="E1368" s="15">
        <x:v>45155.3542554595</x:v>
      </x:c>
      <x:c r="F1368" t="s">
        <x:v>99</x:v>
      </x:c>
      <x:c r="G1368" s="6">
        <x:v>637.1378135862984</x:v>
      </x:c>
      <x:c r="H1368" t="s">
        <x:v>100</x:v>
      </x:c>
      <x:c r="I1368" s="6">
        <x:v>12.268641137914528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19.941</x:v>
      </x:c>
      <x:c r="S1368" s="8">
        <x:v>11977.12680230162</x:v>
      </x:c>
      <x:c r="T1368" s="12">
        <x:v>49030.21782534403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102884</x:v>
      </x:c>
      <x:c r="B1369" s="1">
        <x:v>45155.57976286514</x:v>
      </x:c>
      <x:c r="C1369" s="6">
        <x:v>68.34959894333333</x:v>
      </x:c>
      <x:c r="D1369" s="14" t="s">
        <x:v>94</x:v>
      </x:c>
      <x:c r="E1369" s="15">
        <x:v>45155.3542554595</x:v>
      </x:c>
      <x:c r="F1369" t="s">
        <x:v>99</x:v>
      </x:c>
      <x:c r="G1369" s="6">
        <x:v>636.430565469767</x:v>
      </x:c>
      <x:c r="H1369" t="s">
        <x:v>100</x:v>
      </x:c>
      <x:c r="I1369" s="6">
        <x:v>12.29312546269648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19.942999999999998</x:v>
      </x:c>
      <x:c r="S1369" s="8">
        <x:v>11971.216348898579</x:v>
      </x:c>
      <x:c r="T1369" s="12">
        <x:v>49028.614934588804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102896</x:v>
      </x:c>
      <x:c r="B1370" s="1">
        <x:v>45155.579798023085</x:v>
      </x:c>
      <x:c r="C1370" s="6">
        <x:v>68.40022637833333</x:v>
      </x:c>
      <x:c r="D1370" s="14" t="s">
        <x:v>94</x:v>
      </x:c>
      <x:c r="E1370" s="15">
        <x:v>45155.3542554595</x:v>
      </x:c>
      <x:c r="F1370" t="s">
        <x:v>99</x:v>
      </x:c>
      <x:c r="G1370" s="6">
        <x:v>635.6464945729688</x:v>
      </x:c>
      <x:c r="H1370" t="s">
        <x:v>100</x:v>
      </x:c>
      <x:c r="I1370" s="6">
        <x:v>12.305367691765696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19.95</x:v>
      </x:c>
      <x:c r="S1370" s="8">
        <x:v>11965.023958880278</x:v>
      </x:c>
      <x:c r="T1370" s="12">
        <x:v>49029.26741003456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102908</x:v>
      </x:c>
      <x:c r="B1371" s="1">
        <x:v>45155.579832680574</x:v>
      </x:c>
      <x:c r="C1371" s="6">
        <x:v>68.450133165</x:v>
      </x:c>
      <x:c r="D1371" s="14" t="s">
        <x:v>94</x:v>
      </x:c>
      <x:c r="E1371" s="15">
        <x:v>45155.3542554595</x:v>
      </x:c>
      <x:c r="F1371" t="s">
        <x:v>99</x:v>
      </x:c>
      <x:c r="G1371" s="6">
        <x:v>635.1443356184815</x:v>
      </x:c>
      <x:c r="H1371" t="s">
        <x:v>100</x:v>
      </x:c>
      <x:c r="I1371" s="6">
        <x:v>12.305367691765696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19.956999999999997</x:v>
      </x:c>
      <x:c r="S1371" s="8">
        <x:v>11967.874738132112</x:v>
      </x:c>
      <x:c r="T1371" s="12">
        <x:v>49023.43461699745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102918</x:v>
      </x:c>
      <x:c r="B1372" s="1">
        <x:v>45155.57986726135</x:v>
      </x:c>
      <x:c r="C1372" s="6">
        <x:v>68.499929485</x:v>
      </x:c>
      <x:c r="D1372" s="14" t="s">
        <x:v>94</x:v>
      </x:c>
      <x:c r="E1372" s="15">
        <x:v>45155.3542554595</x:v>
      </x:c>
      <x:c r="F1372" t="s">
        <x:v>99</x:v>
      </x:c>
      <x:c r="G1372" s="6">
        <x:v>635.73037281255</x:v>
      </x:c>
      <x:c r="H1372" t="s">
        <x:v>100</x:v>
      </x:c>
      <x:c r="I1372" s="6">
        <x:v>12.32985228326288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19.941</x:v>
      </x:c>
      <x:c r="S1372" s="8">
        <x:v>11961.207403189057</x:v>
      </x:c>
      <x:c r="T1372" s="12">
        <x:v>49028.22024519877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102930</x:v>
      </x:c>
      <x:c r="B1373" s="1">
        <x:v>45155.57990192357</x:v>
      </x:c>
      <x:c r="C1373" s="6">
        <x:v>68.54984308333333</x:v>
      </x:c>
      <x:c r="D1373" s="14" t="s">
        <x:v>94</x:v>
      </x:c>
      <x:c r="E1373" s="15">
        <x:v>45155.3542554595</x:v>
      </x:c>
      <x:c r="F1373" t="s">
        <x:v>99</x:v>
      </x:c>
      <x:c r="G1373" s="6">
        <x:v>635.6555273120573</x:v>
      </x:c>
      <x:c r="H1373" t="s">
        <x:v>100</x:v>
      </x:c>
      <x:c r="I1373" s="6">
        <x:v>12.32373111871857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19.944</x:v>
      </x:c>
      <x:c r="S1373" s="8">
        <x:v>11955.624022661354</x:v>
      </x:c>
      <x:c r="T1373" s="12">
        <x:v>49026.103358170185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102941</x:v>
      </x:c>
      <x:c r="B1374" s="1">
        <x:v>45155.57993648417</x:v>
      </x:c>
      <x:c r="C1374" s="6">
        <x:v>68.59961035333333</x:v>
      </x:c>
      <x:c r="D1374" s="14" t="s">
        <x:v>94</x:v>
      </x:c>
      <x:c r="E1374" s="15">
        <x:v>45155.3542554595</x:v>
      </x:c>
      <x:c r="F1374" t="s">
        <x:v>99</x:v>
      </x:c>
      <x:c r="G1374" s="6">
        <x:v>635.0068733707927</x:v>
      </x:c>
      <x:c r="H1374" t="s">
        <x:v>100</x:v>
      </x:c>
      <x:c r="I1374" s="6">
        <x:v>12.317609965287375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19.955</x:v>
      </x:c>
      <x:c r="S1374" s="8">
        <x:v>11949.673720138462</x:v>
      </x:c>
      <x:c r="T1374" s="12">
        <x:v>49020.94388797644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102953</x:v>
      </x:c>
      <x:c r="B1375" s="1">
        <x:v>45155.579971597595</x:v>
      </x:c>
      <x:c r="C1375" s="6">
        <x:v>68.65017368333334</x:v>
      </x:c>
      <x:c r="D1375" s="14" t="s">
        <x:v>94</x:v>
      </x:c>
      <x:c r="E1375" s="15">
        <x:v>45155.3542554595</x:v>
      </x:c>
      <x:c r="F1375" t="s">
        <x:v>99</x:v>
      </x:c>
      <x:c r="G1375" s="6">
        <x:v>634.0786571867626</x:v>
      </x:c>
      <x:c r="H1375" t="s">
        <x:v>100</x:v>
      </x:c>
      <x:c r="I1375" s="6">
        <x:v>12.32373111871857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19.965999999999998</x:v>
      </x:c>
      <x:c r="S1375" s="8">
        <x:v>11950.083207306983</x:v>
      </x:c>
      <x:c r="T1375" s="12">
        <x:v>49023.49415921395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102968</x:v>
      </x:c>
      <x:c r="B1376" s="1">
        <x:v>45155.58000614706</x:v>
      </x:c>
      <x:c r="C1376" s="6">
        <x:v>68.69992490166666</x:v>
      </x:c>
      <x:c r="D1376" s="14" t="s">
        <x:v>94</x:v>
      </x:c>
      <x:c r="E1376" s="15">
        <x:v>45155.3542554595</x:v>
      </x:c>
      <x:c r="F1376" t="s">
        <x:v>99</x:v>
      </x:c>
      <x:c r="G1376" s="6">
        <x:v>635.5807207069574</x:v>
      </x:c>
      <x:c r="H1376" t="s">
        <x:v>100</x:v>
      </x:c>
      <x:c r="I1376" s="6">
        <x:v>12.317609965287375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19.947</x:v>
      </x:c>
      <x:c r="S1376" s="8">
        <x:v>11952.266665129016</x:v>
      </x:c>
      <x:c r="T1376" s="12">
        <x:v>49027.40279566636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102980</x:v>
      </x:c>
      <x:c r="B1377" s="1">
        <x:v>45155.58004074355</x:v>
      </x:c>
      <x:c r="C1377" s="6">
        <x:v>68.74974386</x:v>
      </x:c>
      <x:c r="D1377" s="14" t="s">
        <x:v>94</x:v>
      </x:c>
      <x:c r="E1377" s="15">
        <x:v>45155.3542554595</x:v>
      </x:c>
      <x:c r="F1377" t="s">
        <x:v>99</x:v>
      </x:c>
      <x:c r="G1377" s="6">
        <x:v>638.9714034924997</x:v>
      </x:c>
      <x:c r="H1377" t="s">
        <x:v>100</x:v>
      </x:c>
      <x:c r="I1377" s="6">
        <x:v>12.32985228326288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19.895999999999997</x:v>
      </x:c>
      <x:c r="S1377" s="8">
        <x:v>11947.604025493918</x:v>
      </x:c>
      <x:c r="T1377" s="12">
        <x:v>49029.9057614053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102992</x:v>
      </x:c>
      <x:c r="B1378" s="1">
        <x:v>45155.58007529787</x:v>
      </x:c>
      <x:c r="C1378" s="6">
        <x:v>68.79950207</x:v>
      </x:c>
      <x:c r="D1378" s="14" t="s">
        <x:v>94</x:v>
      </x:c>
      <x:c r="E1378" s="15">
        <x:v>45155.3542554595</x:v>
      </x:c>
      <x:c r="F1378" t="s">
        <x:v>99</x:v>
      </x:c>
      <x:c r="G1378" s="6">
        <x:v>638.0235034351072</x:v>
      </x:c>
      <x:c r="H1378" t="s">
        <x:v>100</x:v>
      </x:c>
      <x:c r="I1378" s="6">
        <x:v>12.31148882296975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19.915</x:v>
      </x:c>
      <x:c r="S1378" s="8">
        <x:v>11934.186282085971</x:v>
      </x:c>
      <x:c r="T1378" s="12">
        <x:v>49030.10315079329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103002</x:v>
      </x:c>
      <x:c r="B1379" s="1">
        <x:v>45155.58011040152</x:v>
      </x:c>
      <x:c r="C1379" s="6">
        <x:v>68.85005133666667</x:v>
      </x:c>
      <x:c r="D1379" s="14" t="s">
        <x:v>94</x:v>
      </x:c>
      <x:c r="E1379" s="15">
        <x:v>45155.3542554595</x:v>
      </x:c>
      <x:c r="F1379" t="s">
        <x:v>99</x:v>
      </x:c>
      <x:c r="G1379" s="6">
        <x:v>638.1116206268581</x:v>
      </x:c>
      <x:c r="H1379" t="s">
        <x:v>100</x:v>
      </x:c>
      <x:c r="I1379" s="6">
        <x:v>12.342094645691759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19.903999999999996</x:v>
      </x:c>
      <x:c r="S1379" s="8">
        <x:v>11939.412524120888</x:v>
      </x:c>
      <x:c r="T1379" s="12">
        <x:v>49024.93141938717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103014</x:v>
      </x:c>
      <x:c r="B1380" s="1">
        <x:v>45155.58014502106</x:v>
      </x:c>
      <x:c r="C1380" s="6">
        <x:v>68.89990346166667</x:v>
      </x:c>
      <x:c r="D1380" s="14" t="s">
        <x:v>94</x:v>
      </x:c>
      <x:c r="E1380" s="15">
        <x:v>45155.3542554595</x:v>
      </x:c>
      <x:c r="F1380" t="s">
        <x:v>99</x:v>
      </x:c>
      <x:c r="G1380" s="6">
        <x:v>636.0803202576338</x:v>
      </x:c>
      <x:c r="H1380" t="s">
        <x:v>100</x:v>
      </x:c>
      <x:c r="I1380" s="6">
        <x:v>12.31148882296975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19.941999999999997</x:v>
      </x:c>
      <x:c r="S1380" s="8">
        <x:v>11932.845180987186</x:v>
      </x:c>
      <x:c r="T1380" s="12">
        <x:v>49028.079838272795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103028</x:v>
      </x:c>
      <x:c r="B1381" s="1">
        <x:v>45155.580179600096</x:v>
      </x:c>
      <x:c r="C1381" s="6">
        <x:v>68.949697275</x:v>
      </x:c>
      <x:c r="D1381" s="14" t="s">
        <x:v>94</x:v>
      </x:c>
      <x:c r="E1381" s="15">
        <x:v>45155.3542554595</x:v>
      </x:c>
      <x:c r="F1381" t="s">
        <x:v>99</x:v>
      </x:c>
      <x:c r="G1381" s="6">
        <x:v>638.9585053086068</x:v>
      </x:c>
      <x:c r="H1381" t="s">
        <x:v>100</x:v>
      </x:c>
      <x:c r="I1381" s="6">
        <x:v>12.305367691765696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19.903999999999996</x:v>
      </x:c>
      <x:c r="S1381" s="8">
        <x:v>11929.13387099496</x:v>
      </x:c>
      <x:c r="T1381" s="12">
        <x:v>49026.95564955802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103040</x:v>
      </x:c>
      <x:c r="B1382" s="1">
        <x:v>45155.58021415626</x:v>
      </x:c>
      <x:c r="C1382" s="6">
        <x:v>68.99945815166667</x:v>
      </x:c>
      <x:c r="D1382" s="14" t="s">
        <x:v>94</x:v>
      </x:c>
      <x:c r="E1382" s="15">
        <x:v>45155.3542554595</x:v>
      </x:c>
      <x:c r="F1382" t="s">
        <x:v>99</x:v>
      </x:c>
      <x:c r="G1382" s="6">
        <x:v>638.6792576333</x:v>
      </x:c>
      <x:c r="H1382" t="s">
        <x:v>100</x:v>
      </x:c>
      <x:c r="I1382" s="6">
        <x:v>12.32373111871857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19.901999999999997</x:v>
      </x:c>
      <x:c r="S1382" s="8">
        <x:v>11930.732856720508</x:v>
      </x:c>
      <x:c r="T1382" s="12">
        <x:v>49027.509609600114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103056</x:v>
      </x:c>
      <x:c r="B1383" s="1">
        <x:v>45155.58024944101</x:v>
      </x:c>
      <x:c r="C1383" s="6">
        <x:v>69.0502682</x:v>
      </x:c>
      <x:c r="D1383" s="14" t="s">
        <x:v>94</x:v>
      </x:c>
      <x:c r="E1383" s="15">
        <x:v>45155.3542554595</x:v>
      </x:c>
      <x:c r="F1383" t="s">
        <x:v>99</x:v>
      </x:c>
      <x:c r="G1383" s="6">
        <x:v>639.1061869473563</x:v>
      </x:c>
      <x:c r="H1383" t="s">
        <x:v>100</x:v>
      </x:c>
      <x:c r="I1383" s="6">
        <x:v>12.31148882296975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19.9</x:v>
      </x:c>
      <x:c r="S1383" s="8">
        <x:v>11920.238723246113</x:v>
      </x:c>
      <x:c r="T1383" s="12">
        <x:v>49024.130730254714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103064</x:v>
      </x:c>
      <x:c r="B1384" s="1">
        <x:v>45155.58028398248</x:v>
      </x:c>
      <x:c r="C1384" s="6">
        <x:v>69.10000791833333</x:v>
      </x:c>
      <x:c r="D1384" s="14" t="s">
        <x:v>94</x:v>
      </x:c>
      <x:c r="E1384" s="15">
        <x:v>45155.3542554595</x:v>
      </x:c>
      <x:c r="F1384" t="s">
        <x:v>99</x:v>
      </x:c>
      <x:c r="G1384" s="6">
        <x:v>637.096349701806</x:v>
      </x:c>
      <x:c r="H1384" t="s">
        <x:v>100</x:v>
      </x:c>
      <x:c r="I1384" s="6">
        <x:v>12.32985228326288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19.921999999999997</x:v>
      </x:c>
      <x:c r="S1384" s="8">
        <x:v>11919.179924303795</x:v>
      </x:c>
      <x:c r="T1384" s="12">
        <x:v>49022.86143300159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103076</x:v>
      </x:c>
      <x:c r="B1385" s="1">
        <x:v>45155.58031857153</x:v>
      </x:c>
      <x:c r="C1385" s="6">
        <x:v>69.14981614833333</x:v>
      </x:c>
      <x:c r="D1385" s="14" t="s">
        <x:v>94</x:v>
      </x:c>
      <x:c r="E1385" s="15">
        <x:v>45155.3542554595</x:v>
      </x:c>
      <x:c r="F1385" t="s">
        <x:v>99</x:v>
      </x:c>
      <x:c r="G1385" s="6">
        <x:v>637.8010100653328</x:v>
      </x:c>
      <x:c r="H1385" t="s">
        <x:v>100</x:v>
      </x:c>
      <x:c r="I1385" s="6">
        <x:v>12.299246571674303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19.921999999999997</x:v>
      </x:c>
      <x:c r="S1385" s="8">
        <x:v>11918.055672817383</x:v>
      </x:c>
      <x:c r="T1385" s="12">
        <x:v>49028.954925228405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103088</x:v>
      </x:c>
      <x:c r="B1386" s="1">
        <x:v>45155.58035310499</x:v>
      </x:c>
      <x:c r="C1386" s="6">
        <x:v>69.19954432833333</x:v>
      </x:c>
      <x:c r="D1386" s="14" t="s">
        <x:v>94</x:v>
      </x:c>
      <x:c r="E1386" s="15">
        <x:v>45155.3542554595</x:v>
      </x:c>
      <x:c r="F1386" t="s">
        <x:v>99</x:v>
      </x:c>
      <x:c r="G1386" s="6">
        <x:v>639.5464097649142</x:v>
      </x:c>
      <x:c r="H1386" t="s">
        <x:v>100</x:v>
      </x:c>
      <x:c r="I1386" s="6">
        <x:v>12.32373111871857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19.889999999999997</x:v>
      </x:c>
      <x:c r="S1386" s="8">
        <x:v>11913.467022524675</x:v>
      </x:c>
      <x:c r="T1386" s="12">
        <x:v>49030.891183096726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103100</x:v>
      </x:c>
      <x:c r="B1387" s="1">
        <x:v>45155.58038776587</x:v>
      </x:c>
      <x:c r="C1387" s="6">
        <x:v>69.249456</x:v>
      </x:c>
      <x:c r="D1387" s="14" t="s">
        <x:v>94</x:v>
      </x:c>
      <x:c r="E1387" s="15">
        <x:v>45155.3542554595</x:v>
      </x:c>
      <x:c r="F1387" t="s">
        <x:v>99</x:v>
      </x:c>
      <x:c r="G1387" s="6">
        <x:v>636.9781670381973</x:v>
      </x:c>
      <x:c r="H1387" t="s">
        <x:v>100</x:v>
      </x:c>
      <x:c r="I1387" s="6">
        <x:v>12.378821999705906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19.907999999999998</x:v>
      </x:c>
      <x:c r="S1387" s="8">
        <x:v>11911.536350129718</x:v>
      </x:c>
      <x:c r="T1387" s="12">
        <x:v>49026.63215668615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103112</x:v>
      </x:c>
      <x:c r="B1388" s="1">
        <x:v>45155.58042288342</x:v>
      </x:c>
      <x:c r="C1388" s="6">
        <x:v>69.30002526333334</x:v>
      </x:c>
      <x:c r="D1388" s="14" t="s">
        <x:v>94</x:v>
      </x:c>
      <x:c r="E1388" s="15">
        <x:v>45155.3542554595</x:v>
      </x:c>
      <x:c r="F1388" t="s">
        <x:v>99</x:v>
      </x:c>
      <x:c r="G1388" s="6">
        <x:v>638.7645536517554</x:v>
      </x:c>
      <x:c r="H1388" t="s">
        <x:v>100</x:v>
      </x:c>
      <x:c r="I1388" s="6">
        <x:v>12.348215843576327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19.892999999999997</x:v>
      </x:c>
      <x:c r="S1388" s="8">
        <x:v>11907.805315661835</x:v>
      </x:c>
      <x:c r="T1388" s="12">
        <x:v>49030.29262906731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103124</x:v>
      </x:c>
      <x:c r="B1389" s="1">
        <x:v>45155.58045744063</x:v>
      </x:c>
      <x:c r="C1389" s="6">
        <x:v>69.34978765333334</x:v>
      </x:c>
      <x:c r="D1389" s="14" t="s">
        <x:v>94</x:v>
      </x:c>
      <x:c r="E1389" s="15">
        <x:v>45155.3542554595</x:v>
      </x:c>
      <x:c r="F1389" t="s">
        <x:v>99</x:v>
      </x:c>
      <x:c r="G1389" s="6">
        <x:v>641.0050666278391</x:v>
      </x:c>
      <x:c r="H1389" t="s">
        <x:v>100</x:v>
      </x:c>
      <x:c r="I1389" s="6">
        <x:v>12.342094645691759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19.863999999999997</x:v>
      </x:c>
      <x:c r="S1389" s="8">
        <x:v>11906.870612734372</x:v>
      </x:c>
      <x:c r="T1389" s="12">
        <x:v>49031.9528799967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103136</x:v>
      </x:c>
      <x:c r="B1390" s="1">
        <x:v>45155.58049194037</x:v>
      </x:c>
      <x:c r="C1390" s="6">
        <x:v>69.39946727666667</x:v>
      </x:c>
      <x:c r="D1390" s="14" t="s">
        <x:v>94</x:v>
      </x:c>
      <x:c r="E1390" s="15">
        <x:v>45155.3542554595</x:v>
      </x:c>
      <x:c r="F1390" t="s">
        <x:v>99</x:v>
      </x:c>
      <x:c r="G1390" s="6">
        <x:v>639.8983310680026</x:v>
      </x:c>
      <x:c r="H1390" t="s">
        <x:v>100</x:v>
      </x:c>
      <x:c r="I1390" s="6">
        <x:v>12.305367691765696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19.891</x:v>
      </x:c>
      <x:c r="S1390" s="8">
        <x:v>11899.621588580409</x:v>
      </x:c>
      <x:c r="T1390" s="12">
        <x:v>49026.742500865366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103148</x:v>
      </x:c>
      <x:c r="B1391" s="1">
        <x:v>45155.58052710451</x:v>
      </x:c>
      <x:c r="C1391" s="6">
        <x:v>69.45010364166667</x:v>
      </x:c>
      <x:c r="D1391" s="14" t="s">
        <x:v>94</x:v>
      </x:c>
      <x:c r="E1391" s="15">
        <x:v>45155.3542554595</x:v>
      </x:c>
      <x:c r="F1391" t="s">
        <x:v>99</x:v>
      </x:c>
      <x:c r="G1391" s="6">
        <x:v>638.0362516394116</x:v>
      </x:c>
      <x:c r="H1391" t="s">
        <x:v>100</x:v>
      </x:c>
      <x:c r="I1391" s="6">
        <x:v>12.335973458920307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19.906999999999996</x:v>
      </x:c>
      <x:c r="S1391" s="8">
        <x:v>11893.940519885298</x:v>
      </x:c>
      <x:c r="T1391" s="12">
        <x:v>49026.20520973434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103160</x:v>
      </x:c>
      <x:c r="B1392" s="1">
        <x:v>45155.580561610295</x:v>
      </x:c>
      <x:c r="C1392" s="6">
        <x:v>69.49979197666667</x:v>
      </x:c>
      <x:c r="D1392" s="14" t="s">
        <x:v>94</x:v>
      </x:c>
      <x:c r="E1392" s="15">
        <x:v>45155.3542554595</x:v>
      </x:c>
      <x:c r="F1392" t="s">
        <x:v>99</x:v>
      </x:c>
      <x:c r="G1392" s="6">
        <x:v>639.0469353836493</x:v>
      </x:c>
      <x:c r="H1392" t="s">
        <x:v>100</x:v>
      </x:c>
      <x:c r="I1392" s="6">
        <x:v>12.335973458920307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19.892999999999997</x:v>
      </x:c>
      <x:c r="S1392" s="8">
        <x:v>11892.501929251799</x:v>
      </x:c>
      <x:c r="T1392" s="12">
        <x:v>49026.728281295225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103172</x:v>
      </x:c>
      <x:c r="B1393" s="1">
        <x:v>45155.58059616214</x:v>
      </x:c>
      <x:c r="C1393" s="6">
        <x:v>69.549546625</x:v>
      </x:c>
      <x:c r="D1393" s="14" t="s">
        <x:v>94</x:v>
      </x:c>
      <x:c r="E1393" s="15">
        <x:v>45155.3542554595</x:v>
      </x:c>
      <x:c r="F1393" t="s">
        <x:v>99</x:v>
      </x:c>
      <x:c r="G1393" s="6">
        <x:v>639.3229931961728</x:v>
      </x:c>
      <x:c r="H1393" t="s">
        <x:v>100</x:v>
      </x:c>
      <x:c r="I1393" s="6">
        <x:v>12.31148882296975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19.897</x:v>
      </x:c>
      <x:c r="S1393" s="8">
        <x:v>11891.134855364122</x:v>
      </x:c>
      <x:c r="T1393" s="12">
        <x:v>49022.18223259523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103182</x:v>
      </x:c>
      <x:c r="B1394" s="1">
        <x:v>45155.58063134413</x:v>
      </x:c>
      <x:c r="C1394" s="6">
        <x:v>69.60020869666667</x:v>
      </x:c>
      <x:c r="D1394" s="14" t="s">
        <x:v>94</x:v>
      </x:c>
      <x:c r="E1394" s="15">
        <x:v>45155.3542554595</x:v>
      </x:c>
      <x:c r="F1394" t="s">
        <x:v>99</x:v>
      </x:c>
      <x:c r="G1394" s="6">
        <x:v>639.2082263753995</x:v>
      </x:c>
      <x:c r="H1394" t="s">
        <x:v>100</x:v>
      </x:c>
      <x:c r="I1394" s="6">
        <x:v>12.366579503912362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19.880999999999997</x:v>
      </x:c>
      <x:c r="S1394" s="8">
        <x:v>11885.880827462446</x:v>
      </x:c>
      <x:c r="T1394" s="12">
        <x:v>49029.18505747683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103200</x:v>
      </x:c>
      <x:c r="B1395" s="1">
        <x:v>45155.58066593487</x:v>
      </x:c>
      <x:c r="C1395" s="6">
        <x:v>69.65001935</x:v>
      </x:c>
      <x:c r="D1395" s="14" t="s">
        <x:v>94</x:v>
      </x:c>
      <x:c r="E1395" s="15">
        <x:v>45155.3542554595</x:v>
      </x:c>
      <x:c r="F1395" t="s">
        <x:v>99</x:v>
      </x:c>
      <x:c r="G1395" s="6">
        <x:v>638.7450429679541</x:v>
      </x:c>
      <x:c r="H1395" t="s">
        <x:v>100</x:v>
      </x:c>
      <x:c r="I1395" s="6">
        <x:v>12.31148882296975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19.904999999999998</x:v>
      </x:c>
      <x:c r="S1395" s="8">
        <x:v>11883.120893089674</x:v>
      </x:c>
      <x:c r="T1395" s="12">
        <x:v>49019.449201771335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103208</x:v>
      </x:c>
      <x:c r="B1396" s="1">
        <x:v>45155.580700524064</x:v>
      </x:c>
      <x:c r="C1396" s="6">
        <x:v>69.69982779333333</x:v>
      </x:c>
      <x:c r="D1396" s="14" t="s">
        <x:v>94</x:v>
      </x:c>
      <x:c r="E1396" s="15">
        <x:v>45155.3542554595</x:v>
      </x:c>
      <x:c r="F1396" t="s">
        <x:v>99</x:v>
      </x:c>
      <x:c r="G1396" s="6">
        <x:v>641.9523888871563</x:v>
      </x:c>
      <x:c r="H1396" t="s">
        <x:v>100</x:v>
      </x:c>
      <x:c r="I1396" s="6">
        <x:v>12.348215843576327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19.848999999999997</x:v>
      </x:c>
      <x:c r="S1396" s="8">
        <x:v>11878.911518716232</x:v>
      </x:c>
      <x:c r="T1396" s="12">
        <x:v>49024.63278078329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103222</x:v>
      </x:c>
      <x:c r="B1397" s="1">
        <x:v>45155.580735042895</x:v>
      </x:c>
      <x:c r="C1397" s="6">
        <x:v>69.74953492</x:v>
      </x:c>
      <x:c r="D1397" s="14" t="s">
        <x:v>94</x:v>
      </x:c>
      <x:c r="E1397" s="15">
        <x:v>45155.3542554595</x:v>
      </x:c>
      <x:c r="F1397" t="s">
        <x:v>99</x:v>
      </x:c>
      <x:c r="G1397" s="6">
        <x:v>639.0436556300164</x:v>
      </x:c>
      <x:c r="H1397" t="s">
        <x:v>100</x:v>
      </x:c>
      <x:c r="I1397" s="6">
        <x:v>12.32985228326288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19.894999999999996</x:v>
      </x:c>
      <x:c r="S1397" s="8">
        <x:v>11874.351898957597</x:v>
      </x:c>
      <x:c r="T1397" s="12">
        <x:v>49026.66219902479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103231</x:v>
      </x:c>
      <x:c r="B1398" s="1">
        <x:v>45155.58077021026</x:v>
      </x:c>
      <x:c r="C1398" s="6">
        <x:v>69.80017591333333</x:v>
      </x:c>
      <x:c r="D1398" s="14" t="s">
        <x:v>94</x:v>
      </x:c>
      <x:c r="E1398" s="15">
        <x:v>45155.3542554595</x:v>
      </x:c>
      <x:c r="F1398" t="s">
        <x:v>99</x:v>
      </x:c>
      <x:c r="G1398" s="6">
        <x:v>640.4353731387907</x:v>
      </x:c>
      <x:c r="H1398" t="s">
        <x:v>100</x:v>
      </x:c>
      <x:c r="I1398" s="6">
        <x:v>12.360458272686628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19.865999999999996</x:v>
      </x:c>
      <x:c r="S1398" s="8">
        <x:v>11872.836305675732</x:v>
      </x:c>
      <x:c r="T1398" s="12">
        <x:v>49032.24789041838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103243</x:v>
      </x:c>
      <x:c r="B1399" s="1">
        <x:v>45155.58080475424</x:v>
      </x:c>
      <x:c r="C1399" s="6">
        <x:v>69.84991925166666</x:v>
      </x:c>
      <x:c r="D1399" s="14" t="s">
        <x:v>94</x:v>
      </x:c>
      <x:c r="E1399" s="15">
        <x:v>45155.3542554595</x:v>
      </x:c>
      <x:c r="F1399" t="s">
        <x:v>99</x:v>
      </x:c>
      <x:c r="G1399" s="6">
        <x:v>640.9464044664054</x:v>
      </x:c>
      <x:c r="H1399" t="s">
        <x:v>100</x:v>
      </x:c>
      <x:c r="I1399" s="6">
        <x:v>12.366579503912362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19.856999999999996</x:v>
      </x:c>
      <x:c r="S1399" s="8">
        <x:v>11869.096280358992</x:v>
      </x:c>
      <x:c r="T1399" s="12">
        <x:v>49031.89515211926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103256</x:v>
      </x:c>
      <x:c r="B1400" s="1">
        <x:v>45155.58083932965</x:v>
      </x:c>
      <x:c r="C1400" s="6">
        <x:v>69.89970784</x:v>
      </x:c>
      <x:c r="D1400" s="14" t="s">
        <x:v>94</x:v>
      </x:c>
      <x:c r="E1400" s="15">
        <x:v>45155.3542554595</x:v>
      </x:c>
      <x:c r="F1400" t="s">
        <x:v>99</x:v>
      </x:c>
      <x:c r="G1400" s="6">
        <x:v>643.7796121642747</x:v>
      </x:c>
      <x:c r="H1400" t="s">
        <x:v>100</x:v>
      </x:c>
      <x:c r="I1400" s="6">
        <x:v>12.360458272686628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19.819999999999997</x:v>
      </x:c>
      <x:c r="S1400" s="8">
        <x:v>11870.688051612477</x:v>
      </x:c>
      <x:c r="T1400" s="12">
        <x:v>49031.025918154344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103268</x:v>
      </x:c>
      <x:c r="B1401" s="1">
        <x:v>45155.5808738651</x:v>
      </x:c>
      <x:c r="C1401" s="6">
        <x:v>69.949438885</x:v>
      </x:c>
      <x:c r="D1401" s="14" t="s">
        <x:v>94</x:v>
      </x:c>
      <x:c r="E1401" s="15">
        <x:v>45155.3542554595</x:v>
      </x:c>
      <x:c r="F1401" t="s">
        <x:v>99</x:v>
      </x:c>
      <x:c r="G1401" s="6">
        <x:v>640.7218680638688</x:v>
      </x:c>
      <x:c r="H1401" t="s">
        <x:v>100</x:v>
      </x:c>
      <x:c r="I1401" s="6">
        <x:v>12.354337052574465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19.863999999999997</x:v>
      </x:c>
      <x:c r="S1401" s="8">
        <x:v>11868.77605044184</x:v>
      </x:c>
      <x:c r="T1401" s="12">
        <x:v>49029.66100393049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103280</x:v>
      </x:c>
      <x:c r="B1402" s="1">
        <x:v>45155.58090905019</x:v>
      </x:c>
      <x:c r="C1402" s="6">
        <x:v>70.000105425</x:v>
      </x:c>
      <x:c r="D1402" s="14" t="s">
        <x:v>94</x:v>
      </x:c>
      <x:c r="E1402" s="15">
        <x:v>45155.3542554595</x:v>
      </x:c>
      <x:c r="F1402" t="s">
        <x:v>99</x:v>
      </x:c>
      <x:c r="G1402" s="6">
        <x:v>640.1524917710879</x:v>
      </x:c>
      <x:c r="H1402" t="s">
        <x:v>100</x:v>
      </x:c>
      <x:c r="I1402" s="6">
        <x:v>12.372700746251667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19.865999999999996</x:v>
      </x:c>
      <x:c r="S1402" s="8">
        <x:v>11863.523254370544</x:v>
      </x:c>
      <x:c r="T1402" s="12">
        <x:v>49031.593643888016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103290</x:v>
      </x:c>
      <x:c r="B1403" s="1">
        <x:v>45155.58094360148</x:v>
      </x:c>
      <x:c r="C1403" s="6">
        <x:v>70.04985927333334</x:v>
      </x:c>
      <x:c r="D1403" s="14" t="s">
        <x:v>94</x:v>
      </x:c>
      <x:c r="E1403" s="15">
        <x:v>45155.3542554595</x:v>
      </x:c>
      <x:c r="F1403" t="s">
        <x:v>99</x:v>
      </x:c>
      <x:c r="G1403" s="6">
        <x:v>642.3993024119211</x:v>
      </x:c>
      <x:c r="H1403" t="s">
        <x:v>100</x:v>
      </x:c>
      <x:c r="I1403" s="6">
        <x:v>12.366579503912362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19.836999999999996</x:v>
      </x:c>
      <x:c r="S1403" s="8">
        <x:v>11855.72572540521</x:v>
      </x:c>
      <x:c r="T1403" s="12">
        <x:v>49031.96914074205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103304</x:v>
      </x:c>
      <x:c r="B1404" s="1">
        <x:v>45155.58097810437</x:v>
      </x:c>
      <x:c r="C1404" s="6">
        <x:v>70.09954343166666</x:v>
      </x:c>
      <x:c r="D1404" s="14" t="s">
        <x:v>94</x:v>
      </x:c>
      <x:c r="E1404" s="15">
        <x:v>45155.3542554595</x:v>
      </x:c>
      <x:c r="F1404" t="s">
        <x:v>99</x:v>
      </x:c>
      <x:c r="G1404" s="6">
        <x:v>644.0640998368549</x:v>
      </x:c>
      <x:c r="H1404" t="s">
        <x:v>100</x:v>
      </x:c>
      <x:c r="I1404" s="6">
        <x:v>12.348215843576327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19.819999999999997</x:v>
      </x:c>
      <x:c r="S1404" s="8">
        <x:v>11848.466469512743</x:v>
      </x:c>
      <x:c r="T1404" s="12">
        <x:v>49030.54761638361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103316</x:v>
      </x:c>
      <x:c r="B1405" s="1">
        <x:v>45155.58101325166</x:v>
      </x:c>
      <x:c r="C1405" s="6">
        <x:v>70.15015554333333</x:v>
      </x:c>
      <x:c r="D1405" s="14" t="s">
        <x:v>94</x:v>
      </x:c>
      <x:c r="E1405" s="15">
        <x:v>45155.3542554595</x:v>
      </x:c>
      <x:c r="F1405" t="s">
        <x:v>99</x:v>
      </x:c>
      <x:c r="G1405" s="6">
        <x:v>643.5064474816314</x:v>
      </x:c>
      <x:c r="H1405" t="s">
        <x:v>100</x:v>
      </x:c>
      <x:c r="I1405" s="6">
        <x:v>12.391064539954186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19.813999999999997</x:v>
      </x:c>
      <x:c r="S1405" s="8">
        <x:v>11852.208764742085</x:v>
      </x:c>
      <x:c r="T1405" s="12">
        <x:v>49029.65091158904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103326</x:v>
      </x:c>
      <x:c r="B1406" s="1">
        <x:v>45155.581047839536</x:v>
      </x:c>
      <x:c r="C1406" s="6">
        <x:v>70.19996207333334</x:v>
      </x:c>
      <x:c r="D1406" s="14" t="s">
        <x:v>94</x:v>
      </x:c>
      <x:c r="E1406" s="15">
        <x:v>45155.3542554595</x:v>
      </x:c>
      <x:c r="F1406" t="s">
        <x:v>99</x:v>
      </x:c>
      <x:c r="G1406" s="6">
        <x:v>643.6752084305829</x:v>
      </x:c>
      <x:c r="H1406" t="s">
        <x:v>100</x:v>
      </x:c>
      <x:c r="I1406" s="6">
        <x:v>12.427792427439272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19.799999999999997</x:v>
      </x:c>
      <x:c r="S1406" s="8">
        <x:v>11841.442700977597</x:v>
      </x:c>
      <x:c r="T1406" s="12">
        <x:v>49026.29503035207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103340</x:v>
      </x:c>
      <x:c r="B1407" s="1">
        <x:v>45155.58108236983</x:v>
      </x:c>
      <x:c r="C1407" s="6">
        <x:v>70.24968569</x:v>
      </x:c>
      <x:c r="D1407" s="14" t="s">
        <x:v>94</x:v>
      </x:c>
      <x:c r="E1407" s="15">
        <x:v>45155.3542554595</x:v>
      </x:c>
      <x:c r="F1407" t="s">
        <x:v>99</x:v>
      </x:c>
      <x:c r="G1407" s="6">
        <x:v>642.7559547730298</x:v>
      </x:c>
      <x:c r="H1407" t="s">
        <x:v>100</x:v>
      </x:c>
      <x:c r="I1407" s="6">
        <x:v>12.354337052574465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19.836</x:v>
      </x:c>
      <x:c r="S1407" s="8">
        <x:v>11840.852010638317</x:v>
      </x:c>
      <x:c r="T1407" s="12">
        <x:v>49028.04185150847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103352</x:v>
      </x:c>
      <x:c r="B1408" s="1">
        <x:v>45155.5811169818</x:v>
      </x:c>
      <x:c r="C1408" s="6">
        <x:v>70.299526935</x:v>
      </x:c>
      <x:c r="D1408" s="14" t="s">
        <x:v>94</x:v>
      </x:c>
      <x:c r="E1408" s="15">
        <x:v>45155.3542554595</x:v>
      </x:c>
      <x:c r="F1408" t="s">
        <x:v>99</x:v>
      </x:c>
      <x:c r="G1408" s="6">
        <x:v>643.998455359481</x:v>
      </x:c>
      <x:c r="H1408" t="s">
        <x:v>100</x:v>
      </x:c>
      <x:c r="I1408" s="6">
        <x:v>12.360458272686628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19.816999999999997</x:v>
      </x:c>
      <x:c r="S1408" s="8">
        <x:v>11837.79331987424</x:v>
      </x:c>
      <x:c r="T1408" s="12">
        <x:v>49034.64998771065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103364</x:v>
      </x:c>
      <x:c r="B1409" s="1">
        <x:v>45155.581152108636</x:v>
      </x:c>
      <x:c r="C1409" s="6">
        <x:v>70.35010958333334</x:v>
      </x:c>
      <x:c r="D1409" s="14" t="s">
        <x:v>94</x:v>
      </x:c>
      <x:c r="E1409" s="15">
        <x:v>45155.3542554595</x:v>
      </x:c>
      <x:c r="F1409" t="s">
        <x:v>99</x:v>
      </x:c>
      <x:c r="G1409" s="6">
        <x:v>644.1480983349729</x:v>
      </x:c>
      <x:c r="H1409" t="s">
        <x:v>100</x:v>
      </x:c>
      <x:c r="I1409" s="6">
        <x:v>12.366579503912362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19.813</x:v>
      </x:c>
      <x:c r="S1409" s="8">
        <x:v>11835.314948660727</x:v>
      </x:c>
      <x:c r="T1409" s="12">
        <x:v>49030.126273861904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103374</x:v>
      </x:c>
      <x:c r="B1410" s="1">
        <x:v>45155.58118671958</x:v>
      </x:c>
      <x:c r="C1410" s="6">
        <x:v>70.39994934833334</x:v>
      </x:c>
      <x:c r="D1410" s="14" t="s">
        <x:v>94</x:v>
      </x:c>
      <x:c r="E1410" s="15">
        <x:v>45155.3542554595</x:v>
      </x:c>
      <x:c r="F1410" t="s">
        <x:v>99</x:v>
      </x:c>
      <x:c r="G1410" s="6">
        <x:v>645.4017970455053</x:v>
      </x:c>
      <x:c r="H1410" t="s">
        <x:v>100</x:v>
      </x:c>
      <x:c r="I1410" s="6">
        <x:v>12.384943264272806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19.79</x:v>
      </x:c>
      <x:c r="S1410" s="8">
        <x:v>11827.50572012404</x:v>
      </x:c>
      <x:c r="T1410" s="12">
        <x:v>49033.02757714897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103386</x:v>
      </x:c>
      <x:c r="B1411" s="1">
        <x:v>45155.58122130241</x:v>
      </x:c>
      <x:c r="C1411" s="6">
        <x:v>70.44974860333333</x:v>
      </x:c>
      <x:c r="D1411" s="14" t="s">
        <x:v>94</x:v>
      </x:c>
      <x:c r="E1411" s="15">
        <x:v>45155.3542554595</x:v>
      </x:c>
      <x:c r="F1411" t="s">
        <x:v>99</x:v>
      </x:c>
      <x:c r="G1411" s="6">
        <x:v>645.6023192397456</x:v>
      </x:c>
      <x:c r="H1411" t="s">
        <x:v>100</x:v>
      </x:c>
      <x:c r="I1411" s="6">
        <x:v>12.354337052574465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19.796999999999997</x:v>
      </x:c>
      <x:c r="S1411" s="8">
        <x:v>11829.966371550383</x:v>
      </x:c>
      <x:c r="T1411" s="12">
        <x:v>49032.193135646325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103400</x:v>
      </x:c>
      <x:c r="B1412" s="1">
        <x:v>45155.581255869765</x:v>
      </x:c>
      <x:c r="C1412" s="6">
        <x:v>70.49952561333333</x:v>
      </x:c>
      <x:c r="D1412" s="14" t="s">
        <x:v>94</x:v>
      </x:c>
      <x:c r="E1412" s="15">
        <x:v>45155.3542554595</x:v>
      </x:c>
      <x:c r="F1412" t="s">
        <x:v>99</x:v>
      </x:c>
      <x:c r="G1412" s="6">
        <x:v>645.975952678433</x:v>
      </x:c>
      <x:c r="H1412" t="s">
        <x:v>100</x:v>
      </x:c>
      <x:c r="I1412" s="6">
        <x:v>12.366579503912362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19.787999999999997</x:v>
      </x:c>
      <x:c r="S1412" s="8">
        <x:v>11824.252671414311</x:v>
      </x:c>
      <x:c r="T1412" s="12">
        <x:v>49028.48833484791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103412</x:v>
      </x:c>
      <x:c r="B1413" s="1">
        <x:v>45155.58129100674</x:v>
      </x:c>
      <x:c r="C1413" s="6">
        <x:v>70.550122845</x:v>
      </x:c>
      <x:c r="D1413" s="14" t="s">
        <x:v>94</x:v>
      </x:c>
      <x:c r="E1413" s="15">
        <x:v>45155.3542554595</x:v>
      </x:c>
      <x:c r="F1413" t="s">
        <x:v>99</x:v>
      </x:c>
      <x:c r="G1413" s="6">
        <x:v>645.7524783607173</x:v>
      </x:c>
      <x:c r="H1413" t="s">
        <x:v>100</x:v>
      </x:c>
      <x:c r="I1413" s="6">
        <x:v>12.360458272686628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19.793</x:v>
      </x:c>
      <x:c r="S1413" s="8">
        <x:v>11826.24874170555</x:v>
      </x:c>
      <x:c r="T1413" s="12">
        <x:v>49027.16119509457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103424</x:v>
      </x:c>
      <x:c r="B1414" s="1">
        <x:v>45155.58132556058</x:v>
      </x:c>
      <x:c r="C1414" s="6">
        <x:v>70.59988037833334</x:v>
      </x:c>
      <x:c r="D1414" s="14" t="s">
        <x:v>94</x:v>
      </x:c>
      <x:c r="E1414" s="15">
        <x:v>45155.3542554595</x:v>
      </x:c>
      <x:c r="F1414" t="s">
        <x:v>99</x:v>
      </x:c>
      <x:c r="G1414" s="6">
        <x:v>645.3134257677929</x:v>
      </x:c>
      <x:c r="H1414" t="s">
        <x:v>100</x:v>
      </x:c>
      <x:c r="I1414" s="6">
        <x:v>12.360458272686628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19.798999999999996</x:v>
      </x:c>
      <x:c r="S1414" s="8">
        <x:v>11818.235016628834</x:v>
      </x:c>
      <x:c r="T1414" s="12">
        <x:v>49022.20802543307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103434</x:v>
      </x:c>
      <x:c r="B1415" s="1">
        <x:v>45155.58136018906</x:v>
      </x:c>
      <x:c r="C1415" s="6">
        <x:v>70.64974539666666</x:v>
      </x:c>
      <x:c r="D1415" s="14" t="s">
        <x:v>94</x:v>
      </x:c>
      <x:c r="E1415" s="15">
        <x:v>45155.3542554595</x:v>
      </x:c>
      <x:c r="F1415" t="s">
        <x:v>99</x:v>
      </x:c>
      <x:c r="G1415" s="6">
        <x:v>645.8181469861106</x:v>
      </x:c>
      <x:c r="H1415" t="s">
        <x:v>100</x:v>
      </x:c>
      <x:c r="I1415" s="6">
        <x:v>12.348215843576327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19.795999999999996</x:v>
      </x:c>
      <x:c r="S1415" s="8">
        <x:v>11813.597624511163</x:v>
      </x:c>
      <x:c r="T1415" s="12">
        <x:v>49029.70981113112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103448</x:v>
      </x:c>
      <x:c r="B1416" s="1">
        <x:v>45155.581394744826</x:v>
      </x:c>
      <x:c r="C1416" s="6">
        <x:v>70.69950569333334</x:v>
      </x:c>
      <x:c r="D1416" s="14" t="s">
        <x:v>94</x:v>
      </x:c>
      <x:c r="E1416" s="15">
        <x:v>45155.3542554595</x:v>
      </x:c>
      <x:c r="F1416" t="s">
        <x:v>99</x:v>
      </x:c>
      <x:c r="G1416" s="6">
        <x:v>644.8673143679804</x:v>
      </x:c>
      <x:c r="H1416" t="s">
        <x:v>100</x:v>
      </x:c>
      <x:c r="I1416" s="6">
        <x:v>12.348215843576327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19.808999999999997</x:v>
      </x:c>
      <x:c r="S1416" s="8">
        <x:v>11814.741615922909</x:v>
      </x:c>
      <x:c r="T1416" s="12">
        <x:v>49028.18918887575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103458</x:v>
      </x:c>
      <x:c r="B1417" s="1">
        <x:v>45155.58142993315</x:v>
      </x:c>
      <x:c r="C1417" s="6">
        <x:v>70.75017688166666</x:v>
      </x:c>
      <x:c r="D1417" s="14" t="s">
        <x:v>94</x:v>
      </x:c>
      <x:c r="E1417" s="15">
        <x:v>45155.3542554595</x:v>
      </x:c>
      <x:c r="F1417" t="s">
        <x:v>99</x:v>
      </x:c>
      <x:c r="G1417" s="6">
        <x:v>644.0640998368549</x:v>
      </x:c>
      <x:c r="H1417" t="s">
        <x:v>100</x:v>
      </x:c>
      <x:c r="I1417" s="6">
        <x:v>12.348215843576327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19.819999999999997</x:v>
      </x:c>
      <x:c r="S1417" s="8">
        <x:v>11804.038553054806</x:v>
      </x:c>
      <x:c r="T1417" s="12">
        <x:v>49023.35879462597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103473</x:v>
      </x:c>
      <x:c r="B1418" s="1">
        <x:v>45155.581464499</x:v>
      </x:c>
      <x:c r="C1418" s="6">
        <x:v>70.79995170333333</x:v>
      </x:c>
      <x:c r="D1418" s="14" t="s">
        <x:v>94</x:v>
      </x:c>
      <x:c r="E1418" s="15">
        <x:v>45155.3542554595</x:v>
      </x:c>
      <x:c r="F1418" t="s">
        <x:v>99</x:v>
      </x:c>
      <x:c r="G1418" s="6">
        <x:v>647.744564448478</x:v>
      </x:c>
      <x:c r="H1418" t="s">
        <x:v>100</x:v>
      </x:c>
      <x:c r="I1418" s="6">
        <x:v>12.378821999705906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19.759999999999998</x:v>
      </x:c>
      <x:c r="S1418" s="8">
        <x:v>11797.044702667332</x:v>
      </x:c>
      <x:c r="T1418" s="12">
        <x:v>49028.22122019452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103483</x:v>
      </x:c>
      <x:c r="B1419" s="1">
        <x:v>45155.581499029824</x:v>
      </x:c>
      <x:c r="C1419" s="6">
        <x:v>70.849676095</x:v>
      </x:c>
      <x:c r="D1419" s="14" t="s">
        <x:v>94</x:v>
      </x:c>
      <x:c r="E1419" s="15">
        <x:v>45155.3542554595</x:v>
      </x:c>
      <x:c r="F1419" t="s">
        <x:v>99</x:v>
      </x:c>
      <x:c r="G1419" s="6">
        <x:v>646.485044267426</x:v>
      </x:c>
      <x:c r="H1419" t="s">
        <x:v>100</x:v>
      </x:c>
      <x:c r="I1419" s="6">
        <x:v>12.360458272686628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19.782999999999998</x:v>
      </x:c>
      <x:c r="S1419" s="8">
        <x:v>11793.102509416907</x:v>
      </x:c>
      <x:c r="T1419" s="12">
        <x:v>49026.02212159228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103495</x:v>
      </x:c>
      <x:c r="B1420" s="1">
        <x:v>45155.58153415943</x:v>
      </x:c>
      <x:c r="C1420" s="6">
        <x:v>70.900262715</x:v>
      </x:c>
      <x:c r="D1420" s="14" t="s">
        <x:v>94</x:v>
      </x:c>
      <x:c r="E1420" s="15">
        <x:v>45155.3542554595</x:v>
      </x:c>
      <x:c r="F1420" t="s">
        <x:v>99</x:v>
      </x:c>
      <x:c r="G1420" s="6">
        <x:v>646.7745140034883</x:v>
      </x:c>
      <x:c r="H1420" t="s">
        <x:v>100</x:v>
      </x:c>
      <x:c r="I1420" s="6">
        <x:v>12.354337052574465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19.781</x:v>
      </x:c>
      <x:c r="S1420" s="8">
        <x:v>11793.705618905691</x:v>
      </x:c>
      <x:c r="T1420" s="12">
        <x:v>49036.9151804476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103506</x:v>
      </x:c>
      <x:c r="B1421" s="1">
        <x:v>45155.58156874058</x:v>
      </x:c>
      <x:c r="C1421" s="6">
        <x:v>70.95005957</x:v>
      </x:c>
      <x:c r="D1421" s="14" t="s">
        <x:v>94</x:v>
      </x:c>
      <x:c r="E1421" s="15">
        <x:v>45155.3542554595</x:v>
      </x:c>
      <x:c r="F1421" t="s">
        <x:v>99</x:v>
      </x:c>
      <x:c r="G1421" s="6">
        <x:v>647.4506694870472</x:v>
      </x:c>
      <x:c r="H1421" t="s">
        <x:v>100</x:v>
      </x:c>
      <x:c r="I1421" s="6">
        <x:v>12.378821999705906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19.763999999999996</x:v>
      </x:c>
      <x:c r="S1421" s="8">
        <x:v>11794.416819447137</x:v>
      </x:c>
      <x:c r="T1421" s="12">
        <x:v>49027.211755589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103518</x:v>
      </x:c>
      <x:c r="B1422" s="1">
        <x:v>45155.58160335448</x:v>
      </x:c>
      <x:c r="C1422" s="6">
        <x:v>70.9999036</x:v>
      </x:c>
      <x:c r="D1422" s="14" t="s">
        <x:v>94</x:v>
      </x:c>
      <x:c r="E1422" s="15">
        <x:v>45155.3542554595</x:v>
      </x:c>
      <x:c r="F1422" t="s">
        <x:v>99</x:v>
      </x:c>
      <x:c r="G1422" s="6">
        <x:v>650.5242261446872</x:v>
      </x:c>
      <x:c r="H1422" t="s">
        <x:v>100</x:v>
      </x:c>
      <x:c r="I1422" s="6">
        <x:v>12.348215843576327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19.731999999999996</x:v>
      </x:c>
      <x:c r="S1422" s="8">
        <x:v>11790.29298351696</x:v>
      </x:c>
      <x:c r="T1422" s="12">
        <x:v>49033.307312157376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103532</x:v>
      </x:c>
      <x:c r="B1423" s="1">
        <x:v>45155.58163793765</x:v>
      </x:c>
      <x:c r="C1423" s="6">
        <x:v>71.04970336166667</x:v>
      </x:c>
      <x:c r="D1423" s="14" t="s">
        <x:v>94</x:v>
      </x:c>
      <x:c r="E1423" s="15">
        <x:v>45155.3542554595</x:v>
      </x:c>
      <x:c r="F1423" t="s">
        <x:v>99</x:v>
      </x:c>
      <x:c r="G1423" s="6">
        <x:v>648.2673246014211</x:v>
      </x:c>
      <x:c r="H1423" t="s">
        <x:v>100</x:v>
      </x:c>
      <x:c r="I1423" s="6">
        <x:v>12.391064539954186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19.749</x:v>
      </x:c>
      <x:c r="S1423" s="8">
        <x:v>11785.981588846102</x:v>
      </x:c>
      <x:c r="T1423" s="12">
        <x:v>49023.90141044544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103544</x:v>
      </x:c>
      <x:c r="B1424" s="1">
        <x:v>45155.581672506276</x:v>
      </x:c>
      <x:c r="C1424" s="6">
        <x:v>71.09948217666667</x:v>
      </x:c>
      <x:c r="D1424" s="14" t="s">
        <x:v>94</x:v>
      </x:c>
      <x:c r="E1424" s="15">
        <x:v>45155.3542554595</x:v>
      </x:c>
      <x:c r="F1424" t="s">
        <x:v>99</x:v>
      </x:c>
      <x:c r="G1424" s="6">
        <x:v>647.8797195317071</x:v>
      </x:c>
      <x:c r="H1424" t="s">
        <x:v>100</x:v>
      </x:c>
      <x:c r="I1424" s="6">
        <x:v>12.360458272686628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19.763999999999996</x:v>
      </x:c>
      <x:c r="S1424" s="8">
        <x:v>11780.24445149821</x:v>
      </x:c>
      <x:c r="T1424" s="12">
        <x:v>49037.047530665004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103556</x:v>
      </x:c>
      <x:c r="B1425" s="1">
        <x:v>45155.58170770252</x:v>
      </x:c>
      <x:c r="C1425" s="6">
        <x:v>71.15016476666666</x:v>
      </x:c>
      <x:c r="D1425" s="14" t="s">
        <x:v>94</x:v>
      </x:c>
      <x:c r="E1425" s="15">
        <x:v>45155.3542554595</x:v>
      </x:c>
      <x:c r="F1425" t="s">
        <x:v>99</x:v>
      </x:c>
      <x:c r="G1425" s="6">
        <x:v>647.3811813128066</x:v>
      </x:c>
      <x:c r="H1425" t="s">
        <x:v>100</x:v>
      </x:c>
      <x:c r="I1425" s="6">
        <x:v>12.384943264272806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19.762999999999998</x:v>
      </x:c>
      <x:c r="S1425" s="8">
        <x:v>11783.622218072227</x:v>
      </x:c>
      <x:c r="T1425" s="12">
        <x:v>49029.1082310561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103566</x:v>
      </x:c>
      <x:c r="B1426" s="1">
        <x:v>45155.58174230502</x:v>
      </x:c>
      <x:c r="C1426" s="6">
        <x:v>71.199992365</x:v>
      </x:c>
      <x:c r="D1426" s="14" t="s">
        <x:v>94</x:v>
      </x:c>
      <x:c r="E1426" s="15">
        <x:v>45155.3542554595</x:v>
      </x:c>
      <x:c r="F1426" t="s">
        <x:v>99</x:v>
      </x:c>
      <x:c r="G1426" s="6">
        <x:v>649.4951911626467</x:v>
      </x:c>
      <x:c r="H1426" t="s">
        <x:v>100</x:v>
      </x:c>
      <x:c r="I1426" s="6">
        <x:v>12.354337052574465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19.743999999999996</x:v>
      </x:c>
      <x:c r="S1426" s="8">
        <x:v>11773.80040953938</x:v>
      </x:c>
      <x:c r="T1426" s="12">
        <x:v>49031.50076311571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103580</x:v>
      </x:c>
      <x:c r="B1427" s="1">
        <x:v>45155.58177683037</x:v>
      </x:c>
      <x:c r="C1427" s="6">
        <x:v>71.24970888</x:v>
      </x:c>
      <x:c r="D1427" s="14" t="s">
        <x:v>94</x:v>
      </x:c>
      <x:c r="E1427" s="15">
        <x:v>45155.3542554595</x:v>
      </x:c>
      <x:c r="F1427" t="s">
        <x:v>99</x:v>
      </x:c>
      <x:c r="G1427" s="6">
        <x:v>645.975952678433</x:v>
      </x:c>
      <x:c r="H1427" t="s">
        <x:v>100</x:v>
      </x:c>
      <x:c r="I1427" s="6">
        <x:v>12.366579503912362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19.787999999999997</x:v>
      </x:c>
      <x:c r="S1427" s="8">
        <x:v>11767.72657067332</x:v>
      </x:c>
      <x:c r="T1427" s="12">
        <x:v>49029.079589082394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103592</x:v>
      </x:c>
      <x:c r="B1428" s="1">
        <x:v>45155.581811414835</x:v>
      </x:c>
      <x:c r="C1428" s="6">
        <x:v>71.2995105</x:v>
      </x:c>
      <x:c r="D1428" s="14" t="s">
        <x:v>94</x:v>
      </x:c>
      <x:c r="E1428" s="15">
        <x:v>45155.3542554595</x:v>
      </x:c>
      <x:c r="F1428" t="s">
        <x:v>99</x:v>
      </x:c>
      <x:c r="G1428" s="6">
        <x:v>650.1631439206427</x:v>
      </x:c>
      <x:c r="H1428" t="s">
        <x:v>100</x:v>
      </x:c>
      <x:c r="I1428" s="6">
        <x:v>12.360458272686628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19.732999999999997</x:v>
      </x:c>
      <x:c r="S1428" s="8">
        <x:v>11769.96925104047</x:v>
      </x:c>
      <x:c r="T1428" s="12">
        <x:v>49022.11860768251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103604</x:v>
      </x:c>
      <x:c r="B1429" s="1">
        <x:v>45155.58184665604</x:v>
      </x:c>
      <x:c r="C1429" s="6">
        <x:v>71.35025784333334</x:v>
      </x:c>
      <x:c r="D1429" s="14" t="s">
        <x:v>94</x:v>
      </x:c>
      <x:c r="E1429" s="15">
        <x:v>45155.3542554595</x:v>
      </x:c>
      <x:c r="F1429" t="s">
        <x:v>99</x:v>
      </x:c>
      <x:c r="G1429" s="6">
        <x:v>651.6457069877376</x:v>
      </x:c>
      <x:c r="H1429" t="s">
        <x:v>100</x:v>
      </x:c>
      <x:c r="I1429" s="6">
        <x:v>12.366579503912362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19.711</x:v>
      </x:c>
      <x:c r="S1429" s="8">
        <x:v>11764.679336871215</x:v>
      </x:c>
      <x:c r="T1429" s="12">
        <x:v>49030.33366709128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103616</x:v>
      </x:c>
      <x:c r="B1430" s="1">
        <x:v>45155.581881381426</x:v>
      </x:c>
      <x:c r="C1430" s="6">
        <x:v>71.400262395</x:v>
      </x:c>
      <x:c r="D1430" s="14" t="s">
        <x:v>94</x:v>
      </x:c>
      <x:c r="E1430" s="15">
        <x:v>45155.3542554595</x:v>
      </x:c>
      <x:c r="F1430" t="s">
        <x:v>99</x:v>
      </x:c>
      <x:c r="G1430" s="6">
        <x:v>648.844091506318</x:v>
      </x:c>
      <x:c r="H1430" t="s">
        <x:v>100</x:v>
      </x:c>
      <x:c r="I1430" s="6">
        <x:v>12.372700746251667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19.746999999999996</x:v>
      </x:c>
      <x:c r="S1430" s="8">
        <x:v>11763.6529237678</x:v>
      </x:c>
      <x:c r="T1430" s="12">
        <x:v>49033.25896497657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103626</x:v>
      </x:c>
      <x:c r="B1431" s="1">
        <x:v>45155.58191592625</x:v>
      </x:c>
      <x:c r="C1431" s="6">
        <x:v>71.45000693833333</x:v>
      </x:c>
      <x:c r="D1431" s="14" t="s">
        <x:v>94</x:v>
      </x:c>
      <x:c r="E1431" s="15">
        <x:v>45155.3542554595</x:v>
      </x:c>
      <x:c r="F1431" t="s">
        <x:v>99</x:v>
      </x:c>
      <x:c r="G1431" s="6">
        <x:v>648.5657804162703</x:v>
      </x:c>
      <x:c r="H1431" t="s">
        <x:v>100</x:v>
      </x:c>
      <x:c r="I1431" s="6">
        <x:v>12.397185826749592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19.743</x:v>
      </x:c>
      <x:c r="S1431" s="8">
        <x:v>11762.658052108642</x:v>
      </x:c>
      <x:c r="T1431" s="12">
        <x:v>49031.53330136114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103640</x:v>
      </x:c>
      <x:c r="B1432" s="1">
        <x:v>45155.58195047453</x:v>
      </x:c>
      <x:c r="C1432" s="6">
        <x:v>71.49975646833333</x:v>
      </x:c>
      <x:c r="D1432" s="14" t="s">
        <x:v>94</x:v>
      </x:c>
      <x:c r="E1432" s="15">
        <x:v>45155.3542554595</x:v>
      </x:c>
      <x:c r="F1432" t="s">
        <x:v>99</x:v>
      </x:c>
      <x:c r="G1432" s="6">
        <x:v>648.9258327777802</x:v>
      </x:c>
      <x:c r="H1432" t="s">
        <x:v>100</x:v>
      </x:c>
      <x:c r="I1432" s="6">
        <x:v>12.384943264272806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19.741999999999997</x:v>
      </x:c>
      <x:c r="S1432" s="8">
        <x:v>11759.456945395637</x:v>
      </x:c>
      <x:c r="T1432" s="12">
        <x:v>49025.23998968235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103652</x:v>
      </x:c>
      <x:c r="B1433" s="1">
        <x:v>45155.58198555455</x:v>
      </x:c>
      <x:c r="C1433" s="6">
        <x:v>71.55027168666666</x:v>
      </x:c>
      <x:c r="D1433" s="14" t="s">
        <x:v>94</x:v>
      </x:c>
      <x:c r="E1433" s="15">
        <x:v>45155.3542554595</x:v>
      </x:c>
      <x:c r="F1433" t="s">
        <x:v>99</x:v>
      </x:c>
      <x:c r="G1433" s="6">
        <x:v>649.4417170587888</x:v>
      </x:c>
      <x:c r="H1433" t="s">
        <x:v>100</x:v>
      </x:c>
      <x:c r="I1433" s="6">
        <x:v>12.384943264272806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19.734999999999996</x:v>
      </x:c>
      <x:c r="S1433" s="8">
        <x:v>11747.331329514956</x:v>
      </x:c>
      <x:c r="T1433" s="12">
        <x:v>49027.91921482939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103662</x:v>
      </x:c>
      <x:c r="B1434" s="1">
        <x:v>45155.58202010432</x:v>
      </x:c>
      <x:c r="C1434" s="6">
        <x:v>71.60002336333334</x:v>
      </x:c>
      <x:c r="D1434" s="14" t="s">
        <x:v>94</x:v>
      </x:c>
      <x:c r="E1434" s="15">
        <x:v>45155.3542554595</x:v>
      </x:c>
      <x:c r="F1434" t="s">
        <x:v>99</x:v>
      </x:c>
      <x:c r="G1434" s="6">
        <x:v>650.335609246834</x:v>
      </x:c>
      <x:c r="H1434" t="s">
        <x:v>100</x:v>
      </x:c>
      <x:c r="I1434" s="6">
        <x:v>12.397185826749592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19.718999999999998</x:v>
      </x:c>
      <x:c r="S1434" s="8">
        <x:v>11749.843986364245</x:v>
      </x:c>
      <x:c r="T1434" s="12">
        <x:v>49024.42874006239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103674</x:v>
      </x:c>
      <x:c r="B1435" s="1">
        <x:v>45155.582054752886</x:v>
      </x:c>
      <x:c r="C1435" s="6">
        <x:v>71.64991730166666</x:v>
      </x:c>
      <x:c r="D1435" s="14" t="s">
        <x:v>94</x:v>
      </x:c>
      <x:c r="E1435" s="15">
        <x:v>45155.3542554595</x:v>
      </x:c>
      <x:c r="F1435" t="s">
        <x:v>99</x:v>
      </x:c>
      <x:c r="G1435" s="6">
        <x:v>650.0236799026661</x:v>
      </x:c>
      <x:c r="H1435" t="s">
        <x:v>100</x:v>
      </x:c>
      <x:c r="I1435" s="6">
        <x:v>12.372700746251667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19.730999999999998</x:v>
      </x:c>
      <x:c r="S1435" s="8">
        <x:v>11740.7671848006</x:v>
      </x:c>
      <x:c r="T1435" s="12">
        <x:v>49030.069295339264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103688</x:v>
      </x:c>
      <x:c r="B1436" s="1">
        <x:v>45155.582089300195</x:v>
      </x:c>
      <x:c r="C1436" s="6">
        <x:v>71.69966542833333</x:v>
      </x:c>
      <x:c r="D1436" s="14" t="s">
        <x:v>94</x:v>
      </x:c>
      <x:c r="E1436" s="15">
        <x:v>45155.3542554595</x:v>
      </x:c>
      <x:c r="F1436" t="s">
        <x:v>99</x:v>
      </x:c>
      <x:c r="G1436" s="6">
        <x:v>650.2369663393484</x:v>
      </x:c>
      <x:c r="H1436" t="s">
        <x:v>100</x:v>
      </x:c>
      <x:c r="I1436" s="6">
        <x:v>12.360458272686628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19.731999999999996</x:v>
      </x:c>
      <x:c r="S1436" s="8">
        <x:v>11736.857465566089</x:v>
      </x:c>
      <x:c r="T1436" s="12">
        <x:v>49026.11245152407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103700</x:v>
      </x:c>
      <x:c r="B1437" s="1">
        <x:v>45155.58212387645</x:v>
      </x:c>
      <x:c r="C1437" s="6">
        <x:v>71.74945523</x:v>
      </x:c>
      <x:c r="D1437" s="14" t="s">
        <x:v>94</x:v>
      </x:c>
      <x:c r="E1437" s="15">
        <x:v>45155.3542554595</x:v>
      </x:c>
      <x:c r="F1437" t="s">
        <x:v>99</x:v>
      </x:c>
      <x:c r="G1437" s="6">
        <x:v>650.9059496279435</x:v>
      </x:c>
      <x:c r="H1437" t="s">
        <x:v>100</x:v>
      </x:c>
      <x:c r="I1437" s="6">
        <x:v>12.366579503912362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19.720999999999997</x:v>
      </x:c>
      <x:c r="S1437" s="8">
        <x:v>11730.188002685423</x:v>
      </x:c>
      <x:c r="T1437" s="12">
        <x:v>49032.99797780222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103710</x:v>
      </x:c>
      <x:c r="B1438" s="1">
        <x:v>45155.582159005244</x:v>
      </x:c>
      <x:c r="C1438" s="6">
        <x:v>71.800040685</x:v>
      </x:c>
      <x:c r="D1438" s="14" t="s">
        <x:v>94</x:v>
      </x:c>
      <x:c r="E1438" s="15">
        <x:v>45155.3542554595</x:v>
      </x:c>
      <x:c r="F1438" t="s">
        <x:v>99</x:v>
      </x:c>
      <x:c r="G1438" s="6">
        <x:v>649.925704851061</x:v>
      </x:c>
      <x:c r="H1438" t="s">
        <x:v>100</x:v>
      </x:c>
      <x:c r="I1438" s="6">
        <x:v>12.335973458920307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19.743999999999996</x:v>
      </x:c>
      <x:c r="S1438" s="8">
        <x:v>11734.683735618468</x:v>
      </x:c>
      <x:c r="T1438" s="12">
        <x:v>49034.92280137381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103725</x:v>
      </x:c>
      <x:c r="B1439" s="1">
        <x:v>45155.58219364926</x:v>
      </x:c>
      <x:c r="C1439" s="6">
        <x:v>71.84992807333333</x:v>
      </x:c>
      <x:c r="D1439" s="14" t="s">
        <x:v>94</x:v>
      </x:c>
      <x:c r="E1439" s="15">
        <x:v>45155.3542554595</x:v>
      </x:c>
      <x:c r="F1439" t="s">
        <x:v>99</x:v>
      </x:c>
      <x:c r="G1439" s="6">
        <x:v>649.9376987282143</x:v>
      </x:c>
      <x:c r="H1439" t="s">
        <x:v>100</x:v>
      </x:c>
      <x:c r="I1439" s="6">
        <x:v>12.354337052574465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19.737999999999996</x:v>
      </x:c>
      <x:c r="S1439" s="8">
        <x:v>11728.448684396099</x:v>
      </x:c>
      <x:c r="T1439" s="12">
        <x:v>49028.07606779336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103733</x:v>
      </x:c>
      <x:c r="B1440" s="1">
        <x:v>45155.582228199266</x:v>
      </x:c>
      <x:c r="C1440" s="6">
        <x:v>71.89968009333333</x:v>
      </x:c>
      <x:c r="D1440" s="14" t="s">
        <x:v>94</x:v>
      </x:c>
      <x:c r="E1440" s="15">
        <x:v>45155.3542554595</x:v>
      </x:c>
      <x:c r="F1440" t="s">
        <x:v>99</x:v>
      </x:c>
      <x:c r="G1440" s="6">
        <x:v>651.3332115735622</x:v>
      </x:c>
      <x:c r="H1440" t="s">
        <x:v>100</x:v>
      </x:c>
      <x:c r="I1440" s="6">
        <x:v>12.342094645691759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19.723</x:v>
      </x:c>
      <x:c r="S1440" s="8">
        <x:v>11731.109284899758</x:v>
      </x:c>
      <x:c r="T1440" s="12">
        <x:v>49025.05163796256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103747</x:v>
      </x:c>
      <x:c r="B1441" s="1">
        <x:v>45155.582262754</x:v>
      </x:c>
      <x:c r="C1441" s="6">
        <x:v>71.949438905</x:v>
      </x:c>
      <x:c r="D1441" s="14" t="s">
        <x:v>94</x:v>
      </x:c>
      <x:c r="E1441" s="15">
        <x:v>45155.3542554595</x:v>
      </x:c>
      <x:c r="F1441" t="s">
        <x:v>99</x:v>
      </x:c>
      <x:c r="G1441" s="6">
        <x:v>652.7321582231378</x:v>
      </x:c>
      <x:c r="H1441" t="s">
        <x:v>100</x:v>
      </x:c>
      <x:c r="I1441" s="6">
        <x:v>12.32985228326288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19.708</x:v>
      </x:c>
      <x:c r="S1441" s="8">
        <x:v>11731.551436653324</x:v>
      </x:c>
      <x:c r="T1441" s="12">
        <x:v>49019.32453375451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103764</x:v>
      </x:c>
      <x:c r="B1442" s="1">
        <x:v>45155.582297882735</x:v>
      </x:c>
      <x:c r="C1442" s="6">
        <x:v>72.00002427833333</x:v>
      </x:c>
      <x:c r="D1442" s="14" t="s">
        <x:v>94</x:v>
      </x:c>
      <x:c r="E1442" s="15">
        <x:v>45155.3542554595</x:v>
      </x:c>
      <x:c r="F1442" t="s">
        <x:v>99</x:v>
      </x:c>
      <x:c r="G1442" s="6">
        <x:v>653.6886954284463</x:v>
      </x:c>
      <x:c r="H1442" t="s">
        <x:v>100</x:v>
      </x:c>
      <x:c r="I1442" s="6">
        <x:v>12.317609965287375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19.698999999999998</x:v>
      </x:c>
      <x:c r="S1442" s="8">
        <x:v>11723.593286969917</x:v>
      </x:c>
      <x:c r="T1442" s="12">
        <x:v>49028.428654451716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103770</x:v>
      </x:c>
      <x:c r="B1443" s="1">
        <x:v>45155.582332482714</x:v>
      </x:c>
      <x:c r="C1443" s="6">
        <x:v>72.04984825333334</x:v>
      </x:c>
      <x:c r="D1443" s="14" t="s">
        <x:v>94</x:v>
      </x:c>
      <x:c r="E1443" s="15">
        <x:v>45155.3542554595</x:v>
      </x:c>
      <x:c r="F1443" t="s">
        <x:v>99</x:v>
      </x:c>
      <x:c r="G1443" s="6">
        <x:v>653.8951186269397</x:v>
      </x:c>
      <x:c r="H1443" t="s">
        <x:v>100</x:v>
      </x:c>
      <x:c r="I1443" s="6">
        <x:v>12.29312546269648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19.703999999999997</x:v>
      </x:c>
      <x:c r="S1443" s="8">
        <x:v>11717.898873309929</x:v>
      </x:c>
      <x:c r="T1443" s="12">
        <x:v>49031.82854763219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103784</x:v>
      </x:c>
      <x:c r="B1444" s="1">
        <x:v>45155.58236701175</x:v>
      </x:c>
      <x:c r="C1444" s="6">
        <x:v>72.09957006666667</x:v>
      </x:c>
      <x:c r="D1444" s="14" t="s">
        <x:v>94</x:v>
      </x:c>
      <x:c r="E1444" s="15">
        <x:v>45155.3542554595</x:v>
      </x:c>
      <x:c r="F1444" t="s">
        <x:v>99</x:v>
      </x:c>
      <x:c r="G1444" s="6">
        <x:v>653.5360383154751</x:v>
      </x:c>
      <x:c r="H1444" t="s">
        <x:v>100</x:v>
      </x:c>
      <x:c r="I1444" s="6">
        <x:v>12.31148882296975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19.702999999999996</x:v>
      </x:c>
      <x:c r="S1444" s="8">
        <x:v>11717.29369252967</x:v>
      </x:c>
      <x:c r="T1444" s="12">
        <x:v>49024.15571144399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103796</x:v>
      </x:c>
      <x:c r="B1445" s="1">
        <x:v>45155.582401647094</x:v>
      </x:c>
      <x:c r="C1445" s="6">
        <x:v>72.149444955</x:v>
      </x:c>
      <x:c r="D1445" s="14" t="s">
        <x:v>94</x:v>
      </x:c>
      <x:c r="E1445" s="15">
        <x:v>45155.3542554595</x:v>
      </x:c>
      <x:c r="F1445" t="s">
        <x:v>99</x:v>
      </x:c>
      <x:c r="G1445" s="6">
        <x:v>652.9382837958736</x:v>
      </x:c>
      <x:c r="H1445" t="s">
        <x:v>100</x:v>
      </x:c>
      <x:c r="I1445" s="6">
        <x:v>12.305367691765696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19.712999999999997</x:v>
      </x:c>
      <x:c r="S1445" s="8">
        <x:v>11716.187257959682</x:v>
      </x:c>
      <x:c r="T1445" s="12">
        <x:v>49025.54086983574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103808</x:v>
      </x:c>
      <x:c r="B1446" s="1">
        <x:v>45155.58243679099</x:v>
      </x:c>
      <x:c r="C1446" s="6">
        <x:v>72.200052165</x:v>
      </x:c>
      <x:c r="D1446" s="14" t="s">
        <x:v>94</x:v>
      </x:c>
      <x:c r="E1446" s="15">
        <x:v>45155.3542554595</x:v>
      </x:c>
      <x:c r="F1446" t="s">
        <x:v>99</x:v>
      </x:c>
      <x:c r="G1446" s="6">
        <x:v>654.6551787674952</x:v>
      </x:c>
      <x:c r="H1446" t="s">
        <x:v>100</x:v>
      </x:c>
      <x:c r="I1446" s="6">
        <x:v>12.317609965287375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19.685999999999996</x:v>
      </x:c>
      <x:c r="S1446" s="8">
        <x:v>11708.4066038227</x:v>
      </x:c>
      <x:c r="T1446" s="12">
        <x:v>49036.569317589165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103818</x:v>
      </x:c>
      <x:c r="B1447" s="1">
        <x:v>45155.58247133972</x:v>
      </x:c>
      <x:c r="C1447" s="6">
        <x:v>72.24980234166667</x:v>
      </x:c>
      <x:c r="D1447" s="14" t="s">
        <x:v>94</x:v>
      </x:c>
      <x:c r="E1447" s="15">
        <x:v>45155.3542554595</x:v>
      </x:c>
      <x:c r="F1447" t="s">
        <x:v>99</x:v>
      </x:c>
      <x:c r="G1447" s="6">
        <x:v>656.8965484007315</x:v>
      </x:c>
      <x:c r="H1447" t="s">
        <x:v>100</x:v>
      </x:c>
      <x:c r="I1447" s="6">
        <x:v>12.32373111871857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19.653999999999996</x:v>
      </x:c>
      <x:c r="S1447" s="8">
        <x:v>11709.125275270439</x:v>
      </x:c>
      <x:c r="T1447" s="12">
        <x:v>49017.974732691175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103832</x:v>
      </x:c>
      <x:c r="B1448" s="1">
        <x:v>45155.582505888306</x:v>
      </x:c>
      <x:c r="C1448" s="6">
        <x:v>72.29955230166667</x:v>
      </x:c>
      <x:c r="D1448" s="14" t="s">
        <x:v>94</x:v>
      </x:c>
      <x:c r="E1448" s="15">
        <x:v>45155.3542554595</x:v>
      </x:c>
      <x:c r="F1448" t="s">
        <x:v>99</x:v>
      </x:c>
      <x:c r="G1448" s="6">
        <x:v>654.7552170414039</x:v>
      </x:c>
      <x:c r="H1448" t="s">
        <x:v>100</x:v>
      </x:c>
      <x:c r="I1448" s="6">
        <x:v>12.354337052574465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19.673</x:v>
      </x:c>
      <x:c r="S1448" s="8">
        <x:v>11700.614289260166</x:v>
      </x:c>
      <x:c r="T1448" s="12">
        <x:v>49030.74877338753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103842</x:v>
      </x:c>
      <x:c r="B1449" s="1">
        <x:v>45155.582541025324</x:v>
      </x:c>
      <x:c r="C1449" s="6">
        <x:v>72.35014961</x:v>
      </x:c>
      <x:c r="D1449" s="14" t="s">
        <x:v>94</x:v>
      </x:c>
      <x:c r="E1449" s="15">
        <x:v>45155.3542554595</x:v>
      </x:c>
      <x:c r="F1449" t="s">
        <x:v>99</x:v>
      </x:c>
      <x:c r="G1449" s="6">
        <x:v>656.1411999289255</x:v>
      </x:c>
      <x:c r="H1449" t="s">
        <x:v>100</x:v>
      </x:c>
      <x:c r="I1449" s="6">
        <x:v>12.31148882296975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19.668</x:v>
      </x:c>
      <x:c r="S1449" s="8">
        <x:v>11706.64113140692</x:v>
      </x:c>
      <x:c r="T1449" s="12">
        <x:v>49025.801367295724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103856</x:v>
      </x:c>
      <x:c r="B1450" s="1">
        <x:v>45155.582575589346</x:v>
      </x:c>
      <x:c r="C1450" s="6">
        <x:v>72.3999218</x:v>
      </x:c>
      <x:c r="D1450" s="14" t="s">
        <x:v>94</x:v>
      </x:c>
      <x:c r="E1450" s="15">
        <x:v>45155.3542554595</x:v>
      </x:c>
      <x:c r="F1450" t="s">
        <x:v>99</x:v>
      </x:c>
      <x:c r="G1450" s="6">
        <x:v>654.3576135049465</x:v>
      </x:c>
      <x:c r="H1450" t="s">
        <x:v>100</x:v>
      </x:c>
      <x:c r="I1450" s="6">
        <x:v>12.317609965287375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19.689999999999998</x:v>
      </x:c>
      <x:c r="S1450" s="8">
        <x:v>11698.967518289473</x:v>
      </x:c>
      <x:c r="T1450" s="12">
        <x:v>49030.2679067386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103866</x:v>
      </x:c>
      <x:c r="B1451" s="1">
        <x:v>45155.58261020894</x:v>
      </x:c>
      <x:c r="C1451" s="6">
        <x:v>72.449774025</x:v>
      </x:c>
      <x:c r="D1451" s="14" t="s">
        <x:v>94</x:v>
      </x:c>
      <x:c r="E1451" s="15">
        <x:v>45155.3542554595</x:v>
      </x:c>
      <x:c r="F1451" t="s">
        <x:v>99</x:v>
      </x:c>
      <x:c r="G1451" s="6">
        <x:v>655.1103404021887</x:v>
      </x:c>
      <x:c r="H1451" t="s">
        <x:v>100</x:v>
      </x:c>
      <x:c r="I1451" s="6">
        <x:v>12.32985228326288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19.676</x:v>
      </x:c>
      <x:c r="S1451" s="8">
        <x:v>11695.09444299232</x:v>
      </x:c>
      <x:c r="T1451" s="12">
        <x:v>49026.725565807705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103880</x:v>
      </x:c>
      <x:c r="B1452" s="1">
        <x:v>45155.582644765556</x:v>
      </x:c>
      <x:c r="C1452" s="6">
        <x:v>72.49953554</x:v>
      </x:c>
      <x:c r="D1452" s="14" t="s">
        <x:v>94</x:v>
      </x:c>
      <x:c r="E1452" s="15">
        <x:v>45155.3542554595</x:v>
      </x:c>
      <x:c r="F1452" t="s">
        <x:v>99</x:v>
      </x:c>
      <x:c r="G1452" s="6">
        <x:v>656.887860093255</x:v>
      </x:c>
      <x:c r="H1452" t="s">
        <x:v>100</x:v>
      </x:c>
      <x:c r="I1452" s="6">
        <x:v>12.31148882296975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19.657999999999998</x:v>
      </x:c>
      <x:c r="S1452" s="8">
        <x:v>11691.70194459726</x:v>
      </x:c>
      <x:c r="T1452" s="12">
        <x:v>49027.10031646781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103892</x:v>
      </x:c>
      <x:c r="B1453" s="1">
        <x:v>45155.58267990593</x:v>
      </x:c>
      <x:c r="C1453" s="6">
        <x:v>72.55013767833333</x:v>
      </x:c>
      <x:c r="D1453" s="14" t="s">
        <x:v>94</x:v>
      </x:c>
      <x:c r="E1453" s="15">
        <x:v>45155.3542554595</x:v>
      </x:c>
      <x:c r="F1453" t="s">
        <x:v>99</x:v>
      </x:c>
      <x:c r="G1453" s="6">
        <x:v>657.2486333404432</x:v>
      </x:c>
      <x:c r="H1453" t="s">
        <x:v>100</x:v>
      </x:c>
      <x:c r="I1453" s="6">
        <x:v>12.29312546269648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19.659</x:v>
      </x:c>
      <x:c r="S1453" s="8">
        <x:v>11691.987601192957</x:v>
      </x:c>
      <x:c r="T1453" s="12">
        <x:v>49024.75846314895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103902</x:v>
      </x:c>
      <x:c r="B1454" s="1">
        <x:v>45155.58271446801</x:v>
      </x:c>
      <x:c r="C1454" s="6">
        <x:v>72.59990708166667</x:v>
      </x:c>
      <x:c r="D1454" s="14" t="s">
        <x:v>94</x:v>
      </x:c>
      <x:c r="E1454" s="15">
        <x:v>45155.3542554595</x:v>
      </x:c>
      <x:c r="F1454" t="s">
        <x:v>99</x:v>
      </x:c>
      <x:c r="G1454" s="6">
        <x:v>658.366792122195</x:v>
      </x:c>
      <x:c r="H1454" t="s">
        <x:v>100</x:v>
      </x:c>
      <x:c r="I1454" s="6">
        <x:v>12.287004364831773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19.645999999999997</x:v>
      </x:c>
      <x:c r="S1454" s="8">
        <x:v>11686.525950173062</x:v>
      </x:c>
      <x:c r="T1454" s="12">
        <x:v>49028.33388821555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103916</x:v>
      </x:c>
      <x:c r="B1455" s="1">
        <x:v>45155.582749018715</x:v>
      </x:c>
      <x:c r="C1455" s="6">
        <x:v>72.64966009</x:v>
      </x:c>
      <x:c r="D1455" s="14" t="s">
        <x:v>94</x:v>
      </x:c>
      <x:c r="E1455" s="15">
        <x:v>45155.3542554595</x:v>
      </x:c>
      <x:c r="F1455" t="s">
        <x:v>99</x:v>
      </x:c>
      <x:c r="G1455" s="6">
        <x:v>656.3565508344542</x:v>
      </x:c>
      <x:c r="H1455" t="s">
        <x:v>100</x:v>
      </x:c>
      <x:c r="I1455" s="6">
        <x:v>12.299246571674303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19.668999999999997</x:v>
      </x:c>
      <x:c r="S1455" s="8">
        <x:v>11674.185142631466</x:v>
      </x:c>
      <x:c r="T1455" s="12">
        <x:v>49030.24123286431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103928</x:v>
      </x:c>
      <x:c r="B1456" s="1">
        <x:v>45155.58278360945</x:v>
      </x:c>
      <x:c r="C1456" s="6">
        <x:v>72.69947074</x:v>
      </x:c>
      <x:c r="D1456" s="14" t="s">
        <x:v>94</x:v>
      </x:c>
      <x:c r="E1456" s="15">
        <x:v>45155.3542554595</x:v>
      </x:c>
      <x:c r="F1456" t="s">
        <x:v>99</x:v>
      </x:c>
      <x:c r="G1456" s="6">
        <x:v>660.3975464328307</x:v>
      </x:c>
      <x:c r="H1456" t="s">
        <x:v>100</x:v>
      </x:c>
      <x:c r="I1456" s="6">
        <x:v>12.29312546269648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19.616999999999997</x:v>
      </x:c>
      <x:c r="S1456" s="8">
        <x:v>11675.256710657453</x:v>
      </x:c>
      <x:c r="T1456" s="12">
        <x:v>49035.01233512819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103940</x:v>
      </x:c>
      <x:c r="B1457" s="1">
        <x:v>45155.582818804854</x:v>
      </x:c>
      <x:c r="C1457" s="6">
        <x:v>72.75015212833334</x:v>
      </x:c>
      <x:c r="D1457" s="14" t="s">
        <x:v>94</x:v>
      </x:c>
      <x:c r="E1457" s="15">
        <x:v>45155.3542554595</x:v>
      </x:c>
      <x:c r="F1457" t="s">
        <x:v>99</x:v>
      </x:c>
      <x:c r="G1457" s="6">
        <x:v>656.9539693660317</x:v>
      </x:c>
      <x:c r="H1457" t="s">
        <x:v>100</x:v>
      </x:c>
      <x:c r="I1457" s="6">
        <x:v>12.299246571674303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19.660999999999998</x:v>
      </x:c>
      <x:c r="S1457" s="8">
        <x:v>11672.223747596028</x:v>
      </x:c>
      <x:c r="T1457" s="12">
        <x:v>49030.75769236598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103950</x:v>
      </x:c>
      <x:c r="B1458" s="1">
        <x:v>45155.58285337314</x:v>
      </x:c>
      <x:c r="C1458" s="6">
        <x:v>72.799930465</x:v>
      </x:c>
      <x:c r="D1458" s="14" t="s">
        <x:v>94</x:v>
      </x:c>
      <x:c r="E1458" s="15">
        <x:v>45155.3542554595</x:v>
      </x:c>
      <x:c r="F1458" t="s">
        <x:v>99</x:v>
      </x:c>
      <x:c r="G1458" s="6">
        <x:v>658.001050386934</x:v>
      </x:c>
      <x:c r="H1458" t="s">
        <x:v>100</x:v>
      </x:c>
      <x:c r="I1458" s="6">
        <x:v>12.299246571674303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19.647</x:v>
      </x:c>
      <x:c r="S1458" s="8">
        <x:v>11672.968662088782</x:v>
      </x:c>
      <x:c r="T1458" s="12">
        <x:v>49031.54672968463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103964</x:v>
      </x:c>
      <x:c r="B1459" s="1">
        <x:v>45155.58288791764</x:v>
      </x:c>
      <x:c r="C1459" s="6">
        <x:v>72.849674545</x:v>
      </x:c>
      <x:c r="D1459" s="14" t="s">
        <x:v>94</x:v>
      </x:c>
      <x:c r="E1459" s="15">
        <x:v>45155.3542554595</x:v>
      </x:c>
      <x:c r="F1459" t="s">
        <x:v>99</x:v>
      </x:c>
      <x:c r="G1459" s="6">
        <x:v>659.5004175904871</x:v>
      </x:c>
      <x:c r="H1459" t="s">
        <x:v>100</x:v>
      </x:c>
      <x:c r="I1459" s="6">
        <x:v>12.299246571674303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19.627</x:v>
      </x:c>
      <x:c r="S1459" s="8">
        <x:v>11670.353112214729</x:v>
      </x:c>
      <x:c r="T1459" s="12">
        <x:v>49028.660639126814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103976</x:v>
      </x:c>
      <x:c r="B1460" s="1">
        <x:v>45155.58292305592</x:v>
      </x:c>
      <x:c r="C1460" s="6">
        <x:v>72.90027365833333</x:v>
      </x:c>
      <x:c r="D1460" s="14" t="s">
        <x:v>94</x:v>
      </x:c>
      <x:c r="E1460" s="15">
        <x:v>45155.3542554595</x:v>
      </x:c>
      <x:c r="F1460" t="s">
        <x:v>99</x:v>
      </x:c>
      <x:c r="G1460" s="6">
        <x:v>658.5611112265917</x:v>
      </x:c>
      <x:c r="H1460" t="s">
        <x:v>100</x:v>
      </x:c>
      <x:c r="I1460" s="6">
        <x:v>12.348215843576327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19.624</x:v>
      </x:c>
      <x:c r="S1460" s="8">
        <x:v>11665.334164718364</x:v>
      </x:c>
      <x:c r="T1460" s="12">
        <x:v>49031.88731330325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103985</x:v>
      </x:c>
      <x:c r="B1461" s="1">
        <x:v>45155.58295762813</x:v>
      </x:c>
      <x:c r="C1461" s="6">
        <x:v>72.95005765666667</x:v>
      </x:c>
      <x:c r="D1461" s="14" t="s">
        <x:v>94</x:v>
      </x:c>
      <x:c r="E1461" s="15">
        <x:v>45155.3542554595</x:v>
      </x:c>
      <x:c r="F1461" t="s">
        <x:v>99</x:v>
      </x:c>
      <x:c r="G1461" s="6">
        <x:v>657.1999353841219</x:v>
      </x:c>
      <x:c r="H1461" t="s">
        <x:v>100</x:v>
      </x:c>
      <x:c r="I1461" s="6">
        <x:v>12.32985228326288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19.647999999999996</x:v>
      </x:c>
      <x:c r="S1461" s="8">
        <x:v>11661.88977303842</x:v>
      </x:c>
      <x:c r="T1461" s="12">
        <x:v>49026.065924860304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103999</x:v>
      </x:c>
      <x:c r="B1462" s="1">
        <x:v>45155.58299218589</x:v>
      </x:c>
      <x:c r="C1462" s="6">
        <x:v>72.99982082333334</x:v>
      </x:c>
      <x:c r="D1462" s="14" t="s">
        <x:v>94</x:v>
      </x:c>
      <x:c r="E1462" s="15">
        <x:v>45155.3542554595</x:v>
      </x:c>
      <x:c r="F1462" t="s">
        <x:v>99</x:v>
      </x:c>
      <x:c r="G1462" s="6">
        <x:v>657.3628415173666</x:v>
      </x:c>
      <x:c r="H1462" t="s">
        <x:v>100</x:v>
      </x:c>
      <x:c r="I1462" s="6">
        <x:v>12.348215843576327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19.639999999999997</x:v>
      </x:c>
      <x:c r="S1462" s="8">
        <x:v>11657.58956662617</x:v>
      </x:c>
      <x:c r="T1462" s="12">
        <x:v>49033.94443304717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104012</x:v>
      </x:c>
      <x:c r="B1463" s="1">
        <x:v>45155.58302687027</x:v>
      </x:c>
      <x:c r="C1463" s="6">
        <x:v>73.049766335</x:v>
      </x:c>
      <x:c r="D1463" s="14" t="s">
        <x:v>94</x:v>
      </x:c>
      <x:c r="E1463" s="15">
        <x:v>45155.3542554595</x:v>
      </x:c>
      <x:c r="F1463" t="s">
        <x:v>99</x:v>
      </x:c>
      <x:c r="G1463" s="6">
        <x:v>658.9179754905146</x:v>
      </x:c>
      <x:c r="H1463" t="s">
        <x:v>100</x:v>
      </x:c>
      <x:c r="I1463" s="6">
        <x:v>12.32373111871857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19.627</x:v>
      </x:c>
      <x:c r="S1463" s="8">
        <x:v>11649.426311879688</x:v>
      </x:c>
      <x:c r="T1463" s="12">
        <x:v>49030.94164736744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104024</x:v>
      </x:c>
      <x:c r="B1464" s="1">
        <x:v>45155.58306140071</x:v>
      </x:c>
      <x:c r="C1464" s="6">
        <x:v>73.09949017166667</x:v>
      </x:c>
      <x:c r="D1464" s="14" t="s">
        <x:v>94</x:v>
      </x:c>
      <x:c r="E1464" s="15">
        <x:v>45155.3542554595</x:v>
      </x:c>
      <x:c r="F1464" t="s">
        <x:v>99</x:v>
      </x:c>
      <x:c r="G1464" s="6">
        <x:v>656.602078782012</x:v>
      </x:c>
      <x:c r="H1464" t="s">
        <x:v>100</x:v>
      </x:c>
      <x:c r="I1464" s="6">
        <x:v>12.32985228326288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19.656</x:v>
      </x:c>
      <x:c r="S1464" s="8">
        <x:v>11652.963744067156</x:v>
      </x:c>
      <x:c r="T1464" s="12">
        <x:v>49034.44892330448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104036</x:v>
      </x:c>
      <x:c r="B1465" s="1">
        <x:v>45155.583096559974</x:v>
      </x:c>
      <x:c r="C1465" s="6">
        <x:v>73.1501195</x:v>
      </x:c>
      <x:c r="D1465" s="14" t="s">
        <x:v>94</x:v>
      </x:c>
      <x:c r="E1465" s="15">
        <x:v>45155.3542554595</x:v>
      </x:c>
      <x:c r="F1465" t="s">
        <x:v>99</x:v>
      </x:c>
      <x:c r="G1465" s="6">
        <x:v>658.6225108765769</x:v>
      </x:c>
      <x:c r="H1465" t="s">
        <x:v>100</x:v>
      </x:c>
      <x:c r="I1465" s="6">
        <x:v>12.32985228326288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19.628999999999998</x:v>
      </x:c>
      <x:c r="S1465" s="8">
        <x:v>11650.785104916853</x:v>
      </x:c>
      <x:c r="T1465" s="12">
        <x:v>49031.24496361941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104048</x:v>
      </x:c>
      <x:c r="B1466" s="1">
        <x:v>45155.583131112886</x:v>
      </x:c>
      <x:c r="C1466" s="6">
        <x:v>73.19987570666666</x:v>
      </x:c>
      <x:c r="D1466" s="14" t="s">
        <x:v>94</x:v>
      </x:c>
      <x:c r="E1466" s="15">
        <x:v>45155.3542554595</x:v>
      </x:c>
      <x:c r="F1466" t="s">
        <x:v>99</x:v>
      </x:c>
      <x:c r="G1466" s="6">
        <x:v>658.7679799325587</x:v>
      </x:c>
      <x:c r="H1466" t="s">
        <x:v>100</x:v>
      </x:c>
      <x:c r="I1466" s="6">
        <x:v>12.32373111871857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19.628999999999998</x:v>
      </x:c>
      <x:c r="S1466" s="8">
        <x:v>11646.107947643779</x:v>
      </x:c>
      <x:c r="T1466" s="12">
        <x:v>49024.20387878774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104060</x:v>
      </x:c>
      <x:c r="B1467" s="1">
        <x:v>45155.58316579411</x:v>
      </x:c>
      <x:c r="C1467" s="6">
        <x:v>73.249816665</x:v>
      </x:c>
      <x:c r="D1467" s="14" t="s">
        <x:v>94</x:v>
      </x:c>
      <x:c r="E1467" s="15">
        <x:v>45155.3542554595</x:v>
      </x:c>
      <x:c r="F1467" t="s">
        <x:v>99</x:v>
      </x:c>
      <x:c r="G1467" s="6">
        <x:v>657.5080030270813</x:v>
      </x:c>
      <x:c r="H1467" t="s">
        <x:v>100</x:v>
      </x:c>
      <x:c r="I1467" s="6">
        <x:v>12.342094645691759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19.639999999999997</x:v>
      </x:c>
      <x:c r="S1467" s="8">
        <x:v>11632.614263147807</x:v>
      </x:c>
      <x:c r="T1467" s="12">
        <x:v>49034.00075478306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104072</x:v>
      </x:c>
      <x:c r="B1468" s="1">
        <x:v>45155.58320036554</x:v>
      </x:c>
      <x:c r="C1468" s="6">
        <x:v>73.29959951333333</x:v>
      </x:c>
      <x:c r="D1468" s="14" t="s">
        <x:v>94</x:v>
      </x:c>
      <x:c r="E1468" s="15">
        <x:v>45155.3542554595</x:v>
      </x:c>
      <x:c r="F1468" t="s">
        <x:v>99</x:v>
      </x:c>
      <x:c r="G1468" s="6">
        <x:v>659.2886402094463</x:v>
      </x:c>
      <x:c r="H1468" t="s">
        <x:v>100</x:v>
      </x:c>
      <x:c r="I1468" s="6">
        <x:v>12.317609965287375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19.624</x:v>
      </x:c>
      <x:c r="S1468" s="8">
        <x:v>11637.597105071953</x:v>
      </x:c>
      <x:c r="T1468" s="12">
        <x:v>49031.90474406965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104084</x:v>
      </x:c>
      <x:c r="B1469" s="1">
        <x:v>45155.58323550299</x:v>
      </x:c>
      <x:c r="C1469" s="6">
        <x:v>73.35019745166667</x:v>
      </x:c>
      <x:c r="D1469" s="14" t="s">
        <x:v>94</x:v>
      </x:c>
      <x:c r="E1469" s="15">
        <x:v>45155.3542554595</x:v>
      </x:c>
      <x:c r="F1469" t="s">
        <x:v>99</x:v>
      </x:c>
      <x:c r="G1469" s="6">
        <x:v>659.0501698395877</x:v>
      </x:c>
      <x:c r="H1469" t="s">
        <x:v>100</x:v>
      </x:c>
      <x:c r="I1469" s="6">
        <x:v>12.299246571674303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19.633</x:v>
      </x:c>
      <x:c r="S1469" s="8">
        <x:v>11633.56703835129</x:v>
      </x:c>
      <x:c r="T1469" s="12">
        <x:v>49031.816181547474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104096</x:v>
      </x:c>
      <x:c r="B1470" s="1">
        <x:v>45155.583270066556</x:v>
      </x:c>
      <x:c r="C1470" s="6">
        <x:v>73.39996899</x:v>
      </x:c>
      <x:c r="D1470" s="14" t="s">
        <x:v>94</x:v>
      </x:c>
      <x:c r="E1470" s="15">
        <x:v>45155.3542554595</x:v>
      </x:c>
      <x:c r="F1470" t="s">
        <x:v>99</x:v>
      </x:c>
      <x:c r="G1470" s="6">
        <x:v>660.9332300866138</x:v>
      </x:c>
      <x:c r="H1470" t="s">
        <x:v>100</x:v>
      </x:c>
      <x:c r="I1470" s="6">
        <x:v>12.305367691765696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19.605999999999998</x:v>
      </x:c>
      <x:c r="S1470" s="8">
        <x:v>11629.378745713359</x:v>
      </x:c>
      <x:c r="T1470" s="12">
        <x:v>49024.71753690776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104108</x:v>
      </x:c>
      <x:c r="B1471" s="1">
        <x:v>45155.583304619715</x:v>
      </x:c>
      <x:c r="C1471" s="6">
        <x:v>73.44972553166667</x:v>
      </x:c>
      <x:c r="D1471" s="14" t="s">
        <x:v>94</x:v>
      </x:c>
      <x:c r="E1471" s="15">
        <x:v>45155.3542554595</x:v>
      </x:c>
      <x:c r="F1471" t="s">
        <x:v>99</x:v>
      </x:c>
      <x:c r="G1471" s="6">
        <x:v>662.516334096043</x:v>
      </x:c>
      <x:c r="H1471" t="s">
        <x:v>100</x:v>
      </x:c>
      <x:c r="I1471" s="6">
        <x:v>12.305367691765696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19.584999999999997</x:v>
      </x:c>
      <x:c r="S1471" s="8">
        <x:v>11632.730282690656</x:v>
      </x:c>
      <x:c r="T1471" s="12">
        <x:v>49019.588155238074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104120</x:v>
      </x:c>
      <x:c r="B1472" s="1">
        <x:v>45155.58333915172</x:v>
      </x:c>
      <x:c r="C1472" s="6">
        <x:v>73.49945163</x:v>
      </x:c>
      <x:c r="D1472" s="14" t="s">
        <x:v>94</x:v>
      </x:c>
      <x:c r="E1472" s="15">
        <x:v>45155.3542554595</x:v>
      </x:c>
      <x:c r="F1472" t="s">
        <x:v>99</x:v>
      </x:c>
      <x:c r="G1472" s="6">
        <x:v>662.0543273735054</x:v>
      </x:c>
      <x:c r="H1472" t="s">
        <x:v>100</x:v>
      </x:c>
      <x:c r="I1472" s="6">
        <x:v>12.29312546269648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19.595</x:v>
      </x:c>
      <x:c r="S1472" s="8">
        <x:v>11630.771856916681</x:v>
      </x:c>
      <x:c r="T1472" s="12">
        <x:v>49027.60740361914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104132</x:v>
      </x:c>
      <x:c r="B1473" s="1">
        <x:v>45155.58337428901</x:v>
      </x:c>
      <x:c r="C1473" s="6">
        <x:v>73.55004931666667</x:v>
      </x:c>
      <x:c r="D1473" s="14" t="s">
        <x:v>94</x:v>
      </x:c>
      <x:c r="E1473" s="15">
        <x:v>45155.3542554595</x:v>
      </x:c>
      <x:c r="F1473" t="s">
        <x:v>99</x:v>
      </x:c>
      <x:c r="G1473" s="6">
        <x:v>661.079244839312</x:v>
      </x:c>
      <x:c r="H1473" t="s">
        <x:v>100</x:v>
      </x:c>
      <x:c r="I1473" s="6">
        <x:v>12.299246571674303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19.605999999999998</x:v>
      </x:c>
      <x:c r="S1473" s="8">
        <x:v>11623.924604070882</x:v>
      </x:c>
      <x:c r="T1473" s="12">
        <x:v>49034.28534437659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104144</x:v>
      </x:c>
      <x:c r="B1474" s="1">
        <x:v>45155.58340882571</x:v>
      </x:c>
      <x:c r="C1474" s="6">
        <x:v>73.59978216666667</x:v>
      </x:c>
      <x:c r="D1474" s="14" t="s">
        <x:v>94</x:v>
      </x:c>
      <x:c r="E1474" s="15">
        <x:v>45155.3542554595</x:v>
      </x:c>
      <x:c r="F1474" t="s">
        <x:v>99</x:v>
      </x:c>
      <x:c r="G1474" s="6">
        <x:v>663.3195319636962</x:v>
      </x:c>
      <x:c r="H1474" t="s">
        <x:v>100</x:v>
      </x:c>
      <x:c r="I1474" s="6">
        <x:v>12.268641137914528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19.586</x:v>
      </x:c>
      <x:c r="S1474" s="8">
        <x:v>11613.251894282763</x:v>
      </x:c>
      <x:c r="T1474" s="12">
        <x:v>49025.58358994675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104156</x:v>
      </x:c>
      <x:c r="B1475" s="1">
        <x:v>45155.58344339426</x:v>
      </x:c>
      <x:c r="C1475" s="6">
        <x:v>73.64956088166667</x:v>
      </x:c>
      <x:c r="D1475" s="14" t="s">
        <x:v>94</x:v>
      </x:c>
      <x:c r="E1475" s="15">
        <x:v>45155.3542554595</x:v>
      </x:c>
      <x:c r="F1475" t="s">
        <x:v>99</x:v>
      </x:c>
      <x:c r="G1475" s="6">
        <x:v>659.7787244051782</x:v>
      </x:c>
      <x:c r="H1475" t="s">
        <x:v>100</x:v>
      </x:c>
      <x:c r="I1475" s="6">
        <x:v>12.268641137914528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19.633</x:v>
      </x:c>
      <x:c r="S1475" s="8">
        <x:v>11616.3797499806</x:v>
      </x:c>
      <x:c r="T1475" s="12">
        <x:v>49031.31986752964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104168</x:v>
      </x:c>
      <x:c r="B1476" s="1">
        <x:v>45155.58347851939</x:v>
      </x:c>
      <x:c r="C1476" s="6">
        <x:v>73.70014107</x:v>
      </x:c>
      <x:c r="D1476" s="14" t="s">
        <x:v>94</x:v>
      </x:c>
      <x:c r="E1476" s="15">
        <x:v>45155.3542554595</x:v>
      </x:c>
      <x:c r="F1476" t="s">
        <x:v>99</x:v>
      </x:c>
      <x:c r="G1476" s="6">
        <x:v>663.111284417536</x:v>
      </x:c>
      <x:c r="H1476" t="s">
        <x:v>100</x:v>
      </x:c>
      <x:c r="I1476" s="6">
        <x:v>12.29312546269648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19.580999999999996</x:v>
      </x:c>
      <x:c r="S1476" s="8">
        <x:v>11615.435227089132</x:v>
      </x:c>
      <x:c r="T1476" s="12">
        <x:v>49032.144348028174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104180</x:v>
      </x:c>
      <x:c r="B1477" s="1">
        <x:v>45155.583513079466</x:v>
      </x:c>
      <x:c r="C1477" s="6">
        <x:v>73.74990756333334</x:v>
      </x:c>
      <x:c r="D1477" s="14" t="s">
        <x:v>94</x:v>
      </x:c>
      <x:c r="E1477" s="15">
        <x:v>45155.3542554595</x:v>
      </x:c>
      <x:c r="F1477" t="s">
        <x:v>99</x:v>
      </x:c>
      <x:c r="G1477" s="6">
        <x:v>662.8986400366437</x:v>
      </x:c>
      <x:c r="H1477" t="s">
        <x:v>100</x:v>
      </x:c>
      <x:c r="I1477" s="6">
        <x:v>12.31148882296975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19.577999999999996</x:v>
      </x:c>
      <x:c r="S1477" s="8">
        <x:v>11602.811101093372</x:v>
      </x:c>
      <x:c r="T1477" s="12">
        <x:v>49031.70977598029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104192</x:v>
      </x:c>
      <x:c r="B1478" s="1">
        <x:v>45155.583547630595</x:v>
      </x:c>
      <x:c r="C1478" s="6">
        <x:v>73.79966119</x:v>
      </x:c>
      <x:c r="D1478" s="14" t="s">
        <x:v>94</x:v>
      </x:c>
      <x:c r="E1478" s="15">
        <x:v>45155.3542554595</x:v>
      </x:c>
      <x:c r="F1478" t="s">
        <x:v>99</x:v>
      </x:c>
      <x:c r="G1478" s="6">
        <x:v>662.6767283950614</x:v>
      </x:c>
      <x:c r="H1478" t="s">
        <x:v>100</x:v>
      </x:c>
      <x:c r="I1478" s="6">
        <x:v>12.317609965287375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19.578999999999997</x:v>
      </x:c>
      <x:c r="S1478" s="8">
        <x:v>11611.783772779616</x:v>
      </x:c>
      <x:c r="T1478" s="12">
        <x:v>49052.58272952274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104204</x:v>
      </x:c>
      <x:c r="B1479" s="1">
        <x:v>45155.58358278039</x:v>
      </x:c>
      <x:c r="C1479" s="6">
        <x:v>73.85027691</x:v>
      </x:c>
      <x:c r="D1479" s="14" t="s">
        <x:v>94</x:v>
      </x:c>
      <x:c r="E1479" s="15">
        <x:v>45155.3542554595</x:v>
      </x:c>
      <x:c r="F1479" t="s">
        <x:v>99</x:v>
      </x:c>
      <x:c r="G1479" s="6">
        <x:v>663.8060378154954</x:v>
      </x:c>
      <x:c r="H1479" t="s">
        <x:v>100</x:v>
      </x:c>
      <x:c r="I1479" s="6">
        <x:v>12.31148882296975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19.566</x:v>
      </x:c>
      <x:c r="S1479" s="8">
        <x:v>11604.910637078627</x:v>
      </x:c>
      <x:c r="T1479" s="12">
        <x:v>49030.40815143603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104216</x:v>
      </x:c>
      <x:c r="B1480" s="1">
        <x:v>45155.58361727367</x:v>
      </x:c>
      <x:c r="C1480" s="6">
        <x:v>73.899947225</x:v>
      </x:c>
      <x:c r="D1480" s="14" t="s">
        <x:v>94</x:v>
      </x:c>
      <x:c r="E1480" s="15">
        <x:v>45155.3542554595</x:v>
      </x:c>
      <x:c r="F1480" t="s">
        <x:v>99</x:v>
      </x:c>
      <x:c r="G1480" s="6">
        <x:v>663.5695918075722</x:v>
      </x:c>
      <x:c r="H1480" t="s">
        <x:v>100</x:v>
      </x:c>
      <x:c r="I1480" s="6">
        <x:v>12.299246571674303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19.572999999999997</x:v>
      </x:c>
      <x:c r="S1480" s="8">
        <x:v>11598.765207794546</x:v>
      </x:c>
      <x:c r="T1480" s="12">
        <x:v>49029.929853958136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104228</x:v>
      </x:c>
      <x:c r="B1481" s="1">
        <x:v>45155.583651787296</x:v>
      </x:c>
      <x:c r="C1481" s="6">
        <x:v>73.94964685666666</x:v>
      </x:c>
      <x:c r="D1481" s="14" t="s">
        <x:v>94</x:v>
      </x:c>
      <x:c r="E1481" s="15">
        <x:v>45155.3542554595</x:v>
      </x:c>
      <x:c r="F1481" t="s">
        <x:v>99</x:v>
      </x:c>
      <x:c r="G1481" s="6">
        <x:v>664.714951912844</x:v>
      </x:c>
      <x:c r="H1481" t="s">
        <x:v>100</x:v>
      </x:c>
      <x:c r="I1481" s="6">
        <x:v>12.31148882296975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19.554</x:v>
      </x:c>
      <x:c r="S1481" s="8">
        <x:v>11598.92439620351</x:v>
      </x:c>
      <x:c r="T1481" s="12">
        <x:v>49026.59417461558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104241</x:v>
      </x:c>
      <x:c r="B1482" s="1">
        <x:v>45155.58368687913</x:v>
      </x:c>
      <x:c r="C1482" s="6">
        <x:v>74.00017908333334</x:v>
      </x:c>
      <x:c r="D1482" s="14" t="s">
        <x:v>94</x:v>
      </x:c>
      <x:c r="E1482" s="15">
        <x:v>45155.3542554595</x:v>
      </x:c>
      <x:c r="F1482" t="s">
        <x:v>99</x:v>
      </x:c>
      <x:c r="G1482" s="6">
        <x:v>664.099318369778</x:v>
      </x:c>
      <x:c r="H1482" t="s">
        <x:v>100</x:v>
      </x:c>
      <x:c r="I1482" s="6">
        <x:v>12.299246571674303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19.566</x:v>
      </x:c>
      <x:c r="S1482" s="8">
        <x:v>11591.051463198095</x:v>
      </x:c>
      <x:c r="T1482" s="12">
        <x:v>49020.93544961325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104251</x:v>
      </x:c>
      <x:c r="B1483" s="1">
        <x:v>45155.58372156857</x:v>
      </x:c>
      <x:c r="C1483" s="6">
        <x:v>74.05013187666667</x:v>
      </x:c>
      <x:c r="D1483" s="14" t="s">
        <x:v>94</x:v>
      </x:c>
      <x:c r="E1483" s="15">
        <x:v>45155.3542554595</x:v>
      </x:c>
      <x:c r="F1483" t="s">
        <x:v>99</x:v>
      </x:c>
      <x:c r="G1483" s="6">
        <x:v>664.09458918465</x:v>
      </x:c>
      <x:c r="H1483" t="s">
        <x:v>100</x:v>
      </x:c>
      <x:c r="I1483" s="6">
        <x:v>12.29312546269648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19.567999999999998</x:v>
      </x:c>
      <x:c r="S1483" s="8">
        <x:v>11586.243269801029</x:v>
      </x:c>
      <x:c r="T1483" s="12">
        <x:v>49026.85120423132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104262</x:v>
      </x:c>
      <x:c r="B1484" s="1">
        <x:v>45155.5837561128</x:v>
      </x:c>
      <x:c r="C1484" s="6">
        <x:v>74.09987557</x:v>
      </x:c>
      <x:c r="D1484" s="14" t="s">
        <x:v>94</x:v>
      </x:c>
      <x:c r="E1484" s="15">
        <x:v>45155.3542554595</x:v>
      </x:c>
      <x:c r="F1484" t="s">
        <x:v>99</x:v>
      </x:c>
      <x:c r="G1484" s="6">
        <x:v>664.6059588819642</x:v>
      </x:c>
      <x:c r="H1484" t="s">
        <x:v>100</x:v>
      </x:c>
      <x:c r="I1484" s="6">
        <x:v>12.268641137914528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19.569</x:v>
      </x:c>
      <x:c r="S1484" s="8">
        <x:v>11575.391476449966</x:v>
      </x:c>
      <x:c r="T1484" s="12">
        <x:v>49030.383243565055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104276</x:v>
      </x:c>
      <x:c r="B1485" s="1">
        <x:v>45155.58379070474</x:v>
      </x:c>
      <x:c r="C1485" s="6">
        <x:v>74.14968796333334</x:v>
      </x:c>
      <x:c r="D1485" s="14" t="s">
        <x:v>94</x:v>
      </x:c>
      <x:c r="E1485" s="15">
        <x:v>45155.3542554595</x:v>
      </x:c>
      <x:c r="F1485" t="s">
        <x:v>99</x:v>
      </x:c>
      <x:c r="G1485" s="6">
        <x:v>664.0898812768577</x:v>
      </x:c>
      <x:c r="H1485" t="s">
        <x:v>100</x:v>
      </x:c>
      <x:c r="I1485" s="6">
        <x:v>12.287004364831773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19.569999999999997</x:v>
      </x:c>
      <x:c r="S1485" s="8">
        <x:v>11583.642240094594</x:v>
      </x:c>
      <x:c r="T1485" s="12">
        <x:v>49029.61307770923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104288</x:v>
      </x:c>
      <x:c r="B1486" s="1">
        <x:v>45155.58382579631</x:v>
      </x:c>
      <x:c r="C1486" s="6">
        <x:v>74.20021983</x:v>
      </x:c>
      <x:c r="D1486" s="14" t="s">
        <x:v>94</x:v>
      </x:c>
      <x:c r="E1486" s="15">
        <x:v>45155.3542554595</x:v>
      </x:c>
      <x:c r="F1486" t="s">
        <x:v>99</x:v>
      </x:c>
      <x:c r="G1486" s="6">
        <x:v>666.4272785661332</x:v>
      </x:c>
      <x:c r="H1486" t="s">
        <x:v>100</x:v>
      </x:c>
      <x:c r="I1486" s="6">
        <x:v>12.268641137914528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19.544999999999998</x:v>
      </x:c>
      <x:c r="S1486" s="8">
        <x:v>11573.309287360518</x:v>
      </x:c>
      <x:c r="T1486" s="12">
        <x:v>49029.851124808054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104304</x:v>
      </x:c>
      <x:c r="B1487" s="1">
        <x:v>45155.58386036029</x:v>
      </x:c>
      <x:c r="C1487" s="6">
        <x:v>74.24999195666666</x:v>
      </x:c>
      <x:c r="D1487" s="14" t="s">
        <x:v>94</x:v>
      </x:c>
      <x:c r="E1487" s="15">
        <x:v>45155.3542554595</x:v>
      </x:c>
      <x:c r="F1487" t="s">
        <x:v>99</x:v>
      </x:c>
      <x:c r="G1487" s="6">
        <x:v>665.8581359342677</x:v>
      </x:c>
      <x:c r="H1487" t="s">
        <x:v>100</x:v>
      </x:c>
      <x:c r="I1487" s="6">
        <x:v>12.317609965287375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19.537</x:v>
      </x:c>
      <x:c r="S1487" s="8">
        <x:v>11580.323863336296</x:v>
      </x:c>
      <x:c r="T1487" s="12">
        <x:v>49035.54651096294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104312</x:v>
      </x:c>
      <x:c r="B1488" s="1">
        <x:v>45155.58389493722</x:v>
      </x:c>
      <x:c r="C1488" s="6">
        <x:v>74.29978274333334</x:v>
      </x:c>
      <x:c r="D1488" s="14" t="s">
        <x:v>94</x:v>
      </x:c>
      <x:c r="E1488" s="15">
        <x:v>45155.3542554595</x:v>
      </x:c>
      <x:c r="F1488" t="s">
        <x:v>99</x:v>
      </x:c>
      <x:c r="G1488" s="6">
        <x:v>664.5118799500027</x:v>
      </x:c>
      <x:c r="H1488" t="s">
        <x:v>100</x:v>
      </x:c>
      <x:c r="I1488" s="6">
        <x:v>12.342094645691759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19.546999999999997</x:v>
      </x:c>
      <x:c r="S1488" s="8">
        <x:v>11570.834875314893</x:v>
      </x:c>
      <x:c r="T1488" s="12">
        <x:v>49034.076467722225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104324</x:v>
      </x:c>
      <x:c r="B1489" s="1">
        <x:v>45155.58392950747</x:v>
      </x:c>
      <x:c r="C1489" s="6">
        <x:v>74.3495639</x:v>
      </x:c>
      <x:c r="D1489" s="14" t="s">
        <x:v>94</x:v>
      </x:c>
      <x:c r="E1489" s="15">
        <x:v>45155.3542554595</x:v>
      </x:c>
      <x:c r="F1489" t="s">
        <x:v>99</x:v>
      </x:c>
      <x:c r="G1489" s="6">
        <x:v>665.169978481809</x:v>
      </x:c>
      <x:c r="H1489" t="s">
        <x:v>100</x:v>
      </x:c>
      <x:c r="I1489" s="6">
        <x:v>12.31148882296975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19.548</x:v>
      </x:c>
      <x:c r="S1489" s="8">
        <x:v>11569.351850188474</x:v>
      </x:c>
      <x:c r="T1489" s="12">
        <x:v>49031.817892198815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104340</x:v>
      </x:c>
      <x:c r="B1490" s="1">
        <x:v>45155.5839646548</x:v>
      </x:c>
      <x:c r="C1490" s="6">
        <x:v>74.40017604833334</x:v>
      </x:c>
      <x:c r="D1490" s="14" t="s">
        <x:v>94</x:v>
      </x:c>
      <x:c r="E1490" s="15">
        <x:v>45155.3542554595</x:v>
      </x:c>
      <x:c r="F1490" t="s">
        <x:v>99</x:v>
      </x:c>
      <x:c r="G1490" s="6">
        <x:v>664.6634985110845</x:v>
      </x:c>
      <x:c r="H1490" t="s">
        <x:v>100</x:v>
      </x:c>
      <x:c r="I1490" s="6">
        <x:v>12.342094645691759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19.544999999999998</x:v>
      </x:c>
      <x:c r="S1490" s="8">
        <x:v>11562.038532186576</x:v>
      </x:c>
      <x:c r="T1490" s="12">
        <x:v>49025.725392800814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104348</x:v>
      </x:c>
      <x:c r="B1491" s="1">
        <x:v>45155.58399927281</x:v>
      </x:c>
      <x:c r="C1491" s="6">
        <x:v>74.45002597833333</x:v>
      </x:c>
      <x:c r="D1491" s="14" t="s">
        <x:v>94</x:v>
      </x:c>
      <x:c r="E1491" s="15">
        <x:v>45155.3542554595</x:v>
      </x:c>
      <x:c r="F1491" t="s">
        <x:v>99</x:v>
      </x:c>
      <x:c r="G1491" s="6">
        <x:v>664.5827767738213</x:v>
      </x:c>
      <x:c r="H1491" t="s">
        <x:v>100</x:v>
      </x:c>
      <x:c r="I1491" s="6">
        <x:v>12.335973458920307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19.548</x:v>
      </x:c>
      <x:c r="S1491" s="8">
        <x:v>11565.14678603845</x:v>
      </x:c>
      <x:c r="T1491" s="12">
        <x:v>49023.617461572256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104360</x:v>
      </x:c>
      <x:c r="B1492" s="1">
        <x:v>45155.58403374316</x:v>
      </x:c>
      <x:c r="C1492" s="6">
        <x:v>74.49966329166666</x:v>
      </x:c>
      <x:c r="D1492" s="14" t="s">
        <x:v>94</x:v>
      </x:c>
      <x:c r="E1492" s="15">
        <x:v>45155.3542554595</x:v>
      </x:c>
      <x:c r="F1492" t="s">
        <x:v>99</x:v>
      </x:c>
      <x:c r="G1492" s="6">
        <x:v>661.9360729622855</x:v>
      </x:c>
      <x:c r="H1492" t="s">
        <x:v>100</x:v>
      </x:c>
      <x:c r="I1492" s="6">
        <x:v>12.335973458920307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19.583</x:v>
      </x:c>
      <x:c r="S1492" s="8">
        <x:v>11556.570426747267</x:v>
      </x:c>
      <x:c r="T1492" s="12">
        <x:v>49029.51282166126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104370</x:v>
      </x:c>
      <x:c r="B1493" s="1">
        <x:v>45155.584068871955</x:v>
      </x:c>
      <x:c r="C1493" s="6">
        <x:v>74.55024875833334</x:v>
      </x:c>
      <x:c r="D1493" s="14" t="s">
        <x:v>94</x:v>
      </x:c>
      <x:c r="E1493" s="15">
        <x:v>45155.3542554595</x:v>
      </x:c>
      <x:c r="F1493" t="s">
        <x:v>99</x:v>
      </x:c>
      <x:c r="G1493" s="6">
        <x:v>665.731012820324</x:v>
      </x:c>
      <x:c r="H1493" t="s">
        <x:v>100</x:v>
      </x:c>
      <x:c r="I1493" s="6">
        <x:v>12.348215843576327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19.528999999999996</x:v>
      </x:c>
      <x:c r="S1493" s="8">
        <x:v>11554.393171335112</x:v>
      </x:c>
      <x:c r="T1493" s="12">
        <x:v>49029.65876679148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104382</x:v>
      </x:c>
      <x:c r="B1494" s="1">
        <x:v>45155.58410341095</x:v>
      </x:c>
      <x:c r="C1494" s="6">
        <x:v>74.59998489833333</x:v>
      </x:c>
      <x:c r="D1494" s="14" t="s">
        <x:v>94</x:v>
      </x:c>
      <x:c r="E1494" s="15">
        <x:v>45155.3542554595</x:v>
      </x:c>
      <x:c r="F1494" t="s">
        <x:v>99</x:v>
      </x:c>
      <x:c r="G1494" s="6">
        <x:v>670.4511245372424</x:v>
      </x:c>
      <x:c r="H1494" t="s">
        <x:v>100</x:v>
      </x:c>
      <x:c r="I1494" s="6">
        <x:v>12.335973458920307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19.470999999999997</x:v>
      </x:c>
      <x:c r="S1494" s="8">
        <x:v>11548.470046014736</x:v>
      </x:c>
      <x:c r="T1494" s="12">
        <x:v>49029.242768111064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104396</x:v>
      </x:c>
      <x:c r="B1495" s="1">
        <x:v>45155.58413795815</x:v>
      </x:c>
      <x:c r="C1495" s="6">
        <x:v>74.64973287666666</x:v>
      </x:c>
      <x:c r="D1495" s="14" t="s">
        <x:v>94</x:v>
      </x:c>
      <x:c r="E1495" s="15">
        <x:v>45155.3542554595</x:v>
      </x:c>
      <x:c r="F1495" t="s">
        <x:v>99</x:v>
      </x:c>
      <x:c r="G1495" s="6">
        <x:v>664.5317018598311</x:v>
      </x:c>
      <x:c r="H1495" t="s">
        <x:v>100</x:v>
      </x:c>
      <x:c r="I1495" s="6">
        <x:v>12.366579503912362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19.538999999999998</x:v>
      </x:c>
      <x:c r="S1495" s="8">
        <x:v>11548.587536693985</x:v>
      </x:c>
      <x:c r="T1495" s="12">
        <x:v>49026.57866505557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104408</x:v>
      </x:c>
      <x:c r="B1496" s="1">
        <x:v>45155.58417250901</x:v>
      </x:c>
      <x:c r="C1496" s="6">
        <x:v>74.69948611833334</x:v>
      </x:c>
      <x:c r="D1496" s="14" t="s">
        <x:v>94</x:v>
      </x:c>
      <x:c r="E1496" s="15">
        <x:v>45155.3542554595</x:v>
      </x:c>
      <x:c r="F1496" t="s">
        <x:v>99</x:v>
      </x:c>
      <x:c r="G1496" s="6">
        <x:v>666.8667186057414</x:v>
      </x:c>
      <x:c r="H1496" t="s">
        <x:v>100</x:v>
      </x:c>
      <x:c r="I1496" s="6">
        <x:v>12.342094645691759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19.516</x:v>
      </x:c>
      <x:c r="S1496" s="8">
        <x:v>11546.049922047368</x:v>
      </x:c>
      <x:c r="T1496" s="12">
        <x:v>49025.51076565532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104420</x:v>
      </x:c>
      <x:c r="B1497" s="1">
        <x:v>45155.58420766026</x:v>
      </x:c>
      <x:c r="C1497" s="6">
        <x:v>74.75010391333333</x:v>
      </x:c>
      <x:c r="D1497" s="14" t="s">
        <x:v>94</x:v>
      </x:c>
      <x:c r="E1497" s="15">
        <x:v>45155.3542554595</x:v>
      </x:c>
      <x:c r="F1497" t="s">
        <x:v>99</x:v>
      </x:c>
      <x:c r="G1497" s="6">
        <x:v>668.6308359295456</x:v>
      </x:c>
      <x:c r="H1497" t="s">
        <x:v>100</x:v>
      </x:c>
      <x:c r="I1497" s="6">
        <x:v>12.354337052574465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19.488999999999997</x:v>
      </x:c>
      <x:c r="S1497" s="8">
        <x:v>11538.901775120774</x:v>
      </x:c>
      <x:c r="T1497" s="12">
        <x:v>49032.35930518318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104430</x:v>
      </x:c>
      <x:c r="B1498" s="1">
        <x:v>45155.58424220047</x:v>
      </x:c>
      <x:c r="C1498" s="6">
        <x:v>74.79984182833333</x:v>
      </x:c>
      <x:c r="D1498" s="14" t="s">
        <x:v>94</x:v>
      </x:c>
      <x:c r="E1498" s="15">
        <x:v>45155.3542554595</x:v>
      </x:c>
      <x:c r="F1498" t="s">
        <x:v>99</x:v>
      </x:c>
      <x:c r="G1498" s="6">
        <x:v>668.0046844557194</x:v>
      </x:c>
      <x:c r="H1498" t="s">
        <x:v>100</x:v>
      </x:c>
      <x:c r="I1498" s="6">
        <x:v>12.335973458920307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19.502999999999997</x:v>
      </x:c>
      <x:c r="S1498" s="8">
        <x:v>11530.60334207891</x:v>
      </x:c>
      <x:c r="T1498" s="12">
        <x:v>49026.06118425857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104444</x:v>
      </x:c>
      <x:c r="B1499" s="1">
        <x:v>45155.58427669215</x:v>
      </x:c>
      <x:c r="C1499" s="6">
        <x:v>74.849509835</x:v>
      </x:c>
      <x:c r="D1499" s="14" t="s">
        <x:v>94</x:v>
      </x:c>
      <x:c r="E1499" s="15">
        <x:v>45155.3542554595</x:v>
      </x:c>
      <x:c r="F1499" t="s">
        <x:v>99</x:v>
      </x:c>
      <x:c r="G1499" s="6">
        <x:v>666.4862180351263</x:v>
      </x:c>
      <x:c r="H1499" t="s">
        <x:v>100</x:v>
      </x:c>
      <x:c r="I1499" s="6">
        <x:v>12.342094645691759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19.520999999999997</x:v>
      </x:c>
      <x:c r="S1499" s="8">
        <x:v>11533.565171647031</x:v>
      </x:c>
      <x:c r="T1499" s="12">
        <x:v>49034.57729859897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104456</x:v>
      </x:c>
      <x:c r="B1500" s="1">
        <x:v>45155.58431185865</x:v>
      </x:c>
      <x:c r="C1500" s="6">
        <x:v>74.90014959166666</x:v>
      </x:c>
      <x:c r="D1500" s="14" t="s">
        <x:v>94</x:v>
      </x:c>
      <x:c r="E1500" s="15">
        <x:v>45155.3542554595</x:v>
      </x:c>
      <x:c r="F1500" t="s">
        <x:v>99</x:v>
      </x:c>
      <x:c r="G1500" s="6">
        <x:v>669.8756604002178</x:v>
      </x:c>
      <x:c r="H1500" t="s">
        <x:v>100</x:v>
      </x:c>
      <x:c r="I1500" s="6">
        <x:v>12.378821999705906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19.464999999999996</x:v>
      </x:c>
      <x:c r="S1500" s="8">
        <x:v>11536.409353023253</x:v>
      </x:c>
      <x:c r="T1500" s="12">
        <x:v>49029.73228999788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104468</x:v>
      </x:c>
      <x:c r="B1501" s="1">
        <x:v>45155.58434642256</x:v>
      </x:c>
      <x:c r="C1501" s="6">
        <x:v>74.94992163833334</x:v>
      </x:c>
      <x:c r="D1501" s="14" t="s">
        <x:v>94</x:v>
      </x:c>
      <x:c r="E1501" s="15">
        <x:v>45155.3542554595</x:v>
      </x:c>
      <x:c r="F1501" t="s">
        <x:v>99</x:v>
      </x:c>
      <x:c r="G1501" s="6">
        <x:v>665.9792562879037</x:v>
      </x:c>
      <x:c r="H1501" t="s">
        <x:v>100</x:v>
      </x:c>
      <x:c r="I1501" s="6">
        <x:v>12.372700746251667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19.517999999999997</x:v>
      </x:c>
      <x:c r="S1501" s="8">
        <x:v>11526.31346570924</x:v>
      </x:c>
      <x:c r="T1501" s="12">
        <x:v>49024.98936267389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104478</x:v>
      </x:c>
      <x:c r="B1502" s="1">
        <x:v>45155.5843809907</x:v>
      </x:c>
      <x:c r="C1502" s="6">
        <x:v>74.99969975</x:v>
      </x:c>
      <x:c r="D1502" s="14" t="s">
        <x:v>94</x:v>
      </x:c>
      <x:c r="E1502" s="15">
        <x:v>45155.3542554595</x:v>
      </x:c>
      <x:c r="F1502" t="s">
        <x:v>99</x:v>
      </x:c>
      <x:c r="G1502" s="6">
        <x:v>666.4407428703614</x:v>
      </x:c>
      <x:c r="H1502" t="s">
        <x:v>100</x:v>
      </x:c>
      <x:c r="I1502" s="6">
        <x:v>12.378821999705906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19.509999999999998</x:v>
      </x:c>
      <x:c r="S1502" s="8">
        <x:v>11527.866365918355</x:v>
      </x:c>
      <x:c r="T1502" s="12">
        <x:v>49030.116730894246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104492</x:v>
      </x:c>
      <x:c r="B1503" s="1">
        <x:v>45155.584415533835</x:v>
      </x:c>
      <x:c r="C1503" s="6">
        <x:v>75.04944186666667</x:v>
      </x:c>
      <x:c r="D1503" s="14" t="s">
        <x:v>94</x:v>
      </x:c>
      <x:c r="E1503" s="15">
        <x:v>45155.3542554595</x:v>
      </x:c>
      <x:c r="F1503" t="s">
        <x:v>99</x:v>
      </x:c>
      <x:c r="G1503" s="6">
        <x:v>668.2438802931856</x:v>
      </x:c>
      <x:c r="H1503" t="s">
        <x:v>100</x:v>
      </x:c>
      <x:c r="I1503" s="6">
        <x:v>12.348215843576327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19.496</x:v>
      </x:c>
      <x:c r="S1503" s="8">
        <x:v>11528.17511905009</x:v>
      </x:c>
      <x:c r="T1503" s="12">
        <x:v>49030.00757147478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104502</x:v>
      </x:c>
      <x:c r="B1504" s="1">
        <x:v>45155.584450674534</x:v>
      </x:c>
      <x:c r="C1504" s="6">
        <x:v>75.10004447333333</x:v>
      </x:c>
      <x:c r="D1504" s="14" t="s">
        <x:v>94</x:v>
      </x:c>
      <x:c r="E1504" s="15">
        <x:v>45155.3542554595</x:v>
      </x:c>
      <x:c r="F1504" t="s">
        <x:v>99</x:v>
      </x:c>
      <x:c r="G1504" s="6">
        <x:v>668.0410238017004</x:v>
      </x:c>
      <x:c r="H1504" t="s">
        <x:v>100</x:v>
      </x:c>
      <x:c r="I1504" s="6">
        <x:v>12.378821999705906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19.488999999999997</x:v>
      </x:c>
      <x:c r="S1504" s="8">
        <x:v>11527.778955656042</x:v>
      </x:c>
      <x:c r="T1504" s="12">
        <x:v>49029.57853294638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104516</x:v>
      </x:c>
      <x:c r="B1505" s="1">
        <x:v>45155.584485248895</x:v>
      </x:c>
      <x:c r="C1505" s="6">
        <x:v>75.14983156</x:v>
      </x:c>
      <x:c r="D1505" s="14" t="s">
        <x:v>94</x:v>
      </x:c>
      <x:c r="E1505" s="15">
        <x:v>45155.3542554595</x:v>
      </x:c>
      <x:c r="F1505" t="s">
        <x:v>99</x:v>
      </x:c>
      <x:c r="G1505" s="6">
        <x:v>667.6387845073033</x:v>
      </x:c>
      <x:c r="H1505" t="s">
        <x:v>100</x:v>
      </x:c>
      <x:c r="I1505" s="6">
        <x:v>12.354337052574465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19.502</x:v>
      </x:c>
      <x:c r="S1505" s="8">
        <x:v>11509.204222511582</x:v>
      </x:c>
      <x:c r="T1505" s="12">
        <x:v>49025.918135839514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104525</x:v>
      </x:c>
      <x:c r="B1506" s="1">
        <x:v>45155.58451976202</x:v>
      </x:c>
      <x:c r="C1506" s="6">
        <x:v>75.199530455</x:v>
      </x:c>
      <x:c r="D1506" s="14" t="s">
        <x:v>94</x:v>
      </x:c>
      <x:c r="E1506" s="15">
        <x:v>45155.3542554595</x:v>
      </x:c>
      <x:c r="F1506" t="s">
        <x:v>99</x:v>
      </x:c>
      <x:c r="G1506" s="6">
        <x:v>669.0234053047922</x:v>
      </x:c>
      <x:c r="H1506" t="s">
        <x:v>100</x:v>
      </x:c>
      <x:c r="I1506" s="6">
        <x:v>12.366579503912362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19.479999999999997</x:v>
      </x:c>
      <x:c r="S1506" s="8">
        <x:v>11515.865199044638</x:v>
      </x:c>
      <x:c r="T1506" s="12">
        <x:v>49035.6378498569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104541</x:v>
      </x:c>
      <x:c r="B1507" s="1">
        <x:v>45155.58455492106</x:v>
      </x:c>
      <x:c r="C1507" s="6">
        <x:v>75.25015946166667</x:v>
      </x:c>
      <x:c r="D1507" s="14" t="s">
        <x:v>94</x:v>
      </x:c>
      <x:c r="E1507" s="15">
        <x:v>45155.3542554595</x:v>
      </x:c>
      <x:c r="F1507" t="s">
        <x:v>99</x:v>
      </x:c>
      <x:c r="G1507" s="6">
        <x:v>666.5014333203826</x:v>
      </x:c>
      <x:c r="H1507" t="s">
        <x:v>100</x:v>
      </x:c>
      <x:c r="I1507" s="6">
        <x:v>12.360458272686628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19.514999999999997</x:v>
      </x:c>
      <x:c r="S1507" s="8">
        <x:v>11508.635972372052</x:v>
      </x:c>
      <x:c r="T1507" s="12">
        <x:v>49020.11253657584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104550</x:v>
      </x:c>
      <x:c r="B1508" s="1">
        <x:v>45155.58458945492</x:v>
      </x:c>
      <x:c r="C1508" s="6">
        <x:v>75.29988822166666</x:v>
      </x:c>
      <x:c r="D1508" s="14" t="s">
        <x:v>94</x:v>
      </x:c>
      <x:c r="E1508" s="15">
        <x:v>45155.3542554595</x:v>
      </x:c>
      <x:c r="F1508" t="s">
        <x:v>99</x:v>
      </x:c>
      <x:c r="G1508" s="6">
        <x:v>669.0945727104323</x:v>
      </x:c>
      <x:c r="H1508" t="s">
        <x:v>100</x:v>
      </x:c>
      <x:c r="I1508" s="6">
        <x:v>12.360458272686628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19.480999999999998</x:v>
      </x:c>
      <x:c r="S1508" s="8">
        <x:v>11503.348876439777</x:v>
      </x:c>
      <x:c r="T1508" s="12">
        <x:v>49026.53610404256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104564</x:v>
      </x:c>
      <x:c r="B1509" s="1">
        <x:v>45155.5846240297</x:v>
      </x:c>
      <x:c r="C1509" s="6">
        <x:v>75.34967592166667</x:v>
      </x:c>
      <x:c r="D1509" s="14" t="s">
        <x:v>94</x:v>
      </x:c>
      <x:c r="E1509" s="15">
        <x:v>45155.3542554595</x:v>
      </x:c>
      <x:c r="F1509" t="s">
        <x:v>99</x:v>
      </x:c>
      <x:c r="G1509" s="6">
        <x:v>669.4822606310928</x:v>
      </x:c>
      <x:c r="H1509" t="s">
        <x:v>100</x:v>
      </x:c>
      <x:c r="I1509" s="6">
        <x:v>12.366579503912362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19.473999999999997</x:v>
      </x:c>
      <x:c r="S1509" s="8">
        <x:v>11504.53736387987</x:v>
      </x:c>
      <x:c r="T1509" s="12">
        <x:v>49024.73817791086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104576</x:v>
      </x:c>
      <x:c r="B1510" s="1">
        <x:v>45155.584658590655</x:v>
      </x:c>
      <x:c r="C1510" s="6">
        <x:v>75.39944368833333</x:v>
      </x:c>
      <x:c r="D1510" s="14" t="s">
        <x:v>94</x:v>
      </x:c>
      <x:c r="E1510" s="15">
        <x:v>45155.3542554595</x:v>
      </x:c>
      <x:c r="F1510" t="s">
        <x:v>99</x:v>
      </x:c>
      <x:c r="G1510" s="6">
        <x:v>668.7443216728593</x:v>
      </x:c>
      <x:c r="H1510" t="s">
        <x:v>100</x:v>
      </x:c>
      <x:c r="I1510" s="6">
        <x:v>12.397185826749592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19.473999999999997</x:v>
      </x:c>
      <x:c r="S1510" s="8">
        <x:v>11501.012439481805</x:v>
      </x:c>
      <x:c r="T1510" s="12">
        <x:v>49034.321560231896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104588</x:v>
      </x:c>
      <x:c r="B1511" s="1">
        <x:v>45155.58469372578</x:v>
      </x:c>
      <x:c r="C1511" s="6">
        <x:v>75.45003826166666</x:v>
      </x:c>
      <x:c r="D1511" s="14" t="s">
        <x:v>94</x:v>
      </x:c>
      <x:c r="E1511" s="15">
        <x:v>45155.3542554595</x:v>
      </x:c>
      <x:c r="F1511" t="s">
        <x:v>99</x:v>
      </x:c>
      <x:c r="G1511" s="6">
        <x:v>670.1000327293888</x:v>
      </x:c>
      <x:c r="H1511" t="s">
        <x:v>100</x:v>
      </x:c>
      <x:c r="I1511" s="6">
        <x:v>12.372700746251667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19.464</x:v>
      </x:c>
      <x:c r="S1511" s="8">
        <x:v>11490.30656708189</x:v>
      </x:c>
      <x:c r="T1511" s="12">
        <x:v>49027.87923748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104598</x:v>
      </x:c>
      <x:c r="B1512" s="1">
        <x:v>45155.584728288646</x:v>
      </x:c>
      <x:c r="C1512" s="6">
        <x:v>75.49980879166667</x:v>
      </x:c>
      <x:c r="D1512" s="14" t="s">
        <x:v>94</x:v>
      </x:c>
      <x:c r="E1512" s="15">
        <x:v>45155.3542554595</x:v>
      </x:c>
      <x:c r="F1512" t="s">
        <x:v>99</x:v>
      </x:c>
      <x:c r="G1512" s="6">
        <x:v>671.9469782455002</x:v>
      </x:c>
      <x:c r="H1512" t="s">
        <x:v>100</x:v>
      </x:c>
      <x:c r="I1512" s="6">
        <x:v>12.378821999705906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19.438</x:v>
      </x:c>
      <x:c r="S1512" s="8">
        <x:v>11498.733180040415</x:v>
      </x:c>
      <x:c r="T1512" s="12">
        <x:v>49024.51402360325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104612</x:v>
      </x:c>
      <x:c r="B1513" s="1">
        <x:v>45155.58476285187</x:v>
      </x:c>
      <x:c r="C1513" s="6">
        <x:v>75.549579835</x:v>
      </x:c>
      <x:c r="D1513" s="14" t="s">
        <x:v>94</x:v>
      </x:c>
      <x:c r="E1513" s="15">
        <x:v>45155.3542554595</x:v>
      </x:c>
      <x:c r="F1513" t="s">
        <x:v>99</x:v>
      </x:c>
      <x:c r="G1513" s="6">
        <x:v>669.5037013288638</x:v>
      </x:c>
      <x:c r="H1513" t="s">
        <x:v>100</x:v>
      </x:c>
      <x:c r="I1513" s="6">
        <x:v>12.391064539954186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19.465999999999998</x:v>
      </x:c>
      <x:c r="S1513" s="8">
        <x:v>11495.542146880678</x:v>
      </x:c>
      <x:c r="T1513" s="12">
        <x:v>49026.089872691766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104622</x:v>
      </x:c>
      <x:c r="B1514" s="1">
        <x:v>45155.58479797665</x:v>
      </x:c>
      <x:c r="C1514" s="6">
        <x:v>75.60015951833333</x:v>
      </x:c>
      <x:c r="D1514" s="14" t="s">
        <x:v>94</x:v>
      </x:c>
      <x:c r="E1514" s="15">
        <x:v>45155.3542554595</x:v>
      </x:c>
      <x:c r="F1514" t="s">
        <x:v>99</x:v>
      </x:c>
      <x:c r="G1514" s="6">
        <x:v>670.7898493814791</x:v>
      </x:c>
      <x:c r="H1514" t="s">
        <x:v>100</x:v>
      </x:c>
      <x:c r="I1514" s="6">
        <x:v>12.372700746251667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19.455</x:v>
      </x:c>
      <x:c r="S1514" s="8">
        <x:v>11493.285788047639</x:v>
      </x:c>
      <x:c r="T1514" s="12">
        <x:v>49024.113816213074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104636</x:v>
      </x:c>
      <x:c r="B1515" s="1">
        <x:v>45155.584832511675</x:v>
      </x:c>
      <x:c r="C1515" s="6">
        <x:v>75.64988995166667</x:v>
      </x:c>
      <x:c r="D1515" s="14" t="s">
        <x:v>94</x:v>
      </x:c>
      <x:c r="E1515" s="15">
        <x:v>45155.3542554595</x:v>
      </x:c>
      <x:c r="F1515" t="s">
        <x:v>99</x:v>
      </x:c>
      <x:c r="G1515" s="6">
        <x:v>668.8918209891873</x:v>
      </x:c>
      <x:c r="H1515" t="s">
        <x:v>100</x:v>
      </x:c>
      <x:c r="I1515" s="6">
        <x:v>12.391064539954186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19.473999999999997</x:v>
      </x:c>
      <x:c r="S1515" s="8">
        <x:v>11484.430890755453</x:v>
      </x:c>
      <x:c r="T1515" s="12">
        <x:v>49029.10134480307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104648</x:v>
      </x:c>
      <x:c r="B1516" s="1">
        <x:v>45155.58486702462</x:v>
      </x:c>
      <x:c r="C1516" s="6">
        <x:v>75.69958859166667</x:v>
      </x:c>
      <x:c r="D1516" s="14" t="s">
        <x:v>94</x:v>
      </x:c>
      <x:c r="E1516" s="15">
        <x:v>45155.3542554595</x:v>
      </x:c>
      <x:c r="F1516" t="s">
        <x:v>99</x:v>
      </x:c>
      <x:c r="G1516" s="6">
        <x:v>670.499463733731</x:v>
      </x:c>
      <x:c r="H1516" t="s">
        <x:v>100</x:v>
      </x:c>
      <x:c r="I1516" s="6">
        <x:v>12.391064539954186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19.452999999999996</x:v>
      </x:c>
      <x:c r="S1516" s="8">
        <x:v>11483.579439758181</x:v>
      </x:c>
      <x:c r="T1516" s="12">
        <x:v>49038.336382874324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104658</x:v>
      </x:c>
      <x:c r="B1517" s="1">
        <x:v>45155.58490220199</x:v>
      </x:c>
      <x:c r="C1517" s="6">
        <x:v>75.750244015</x:v>
      </x:c>
      <x:c r="D1517" s="14" t="s">
        <x:v>94</x:v>
      </x:c>
      <x:c r="E1517" s="15">
        <x:v>45155.3542554595</x:v>
      </x:c>
      <x:c r="F1517" t="s">
        <x:v>99</x:v>
      </x:c>
      <x:c r="G1517" s="6">
        <x:v>669.804485337988</x:v>
      </x:c>
      <x:c r="H1517" t="s">
        <x:v>100</x:v>
      </x:c>
      <x:c r="I1517" s="6">
        <x:v>12.384943264272806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19.464</x:v>
      </x:c>
      <x:c r="S1517" s="8">
        <x:v>11478.447036074025</x:v>
      </x:c>
      <x:c r="T1517" s="12">
        <x:v>49030.848479504486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104672</x:v>
      </x:c>
      <x:c r="B1518" s="1">
        <x:v>45155.58493684138</x:v>
      </x:c>
      <x:c r="C1518" s="6">
        <x:v>75.80012473333333</x:v>
      </x:c>
      <x:c r="D1518" s="14" t="s">
        <x:v>94</x:v>
      </x:c>
      <x:c r="E1518" s="15">
        <x:v>45155.3542554595</x:v>
      </x:c>
      <x:c r="F1518" t="s">
        <x:v>99</x:v>
      </x:c>
      <x:c r="G1518" s="6">
        <x:v>669.6786014477236</x:v>
      </x:c>
      <x:c r="H1518" t="s">
        <x:v>100</x:v>
      </x:c>
      <x:c r="I1518" s="6">
        <x:v>12.415549753820414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19.455999999999996</x:v>
      </x:c>
      <x:c r="S1518" s="8">
        <x:v>11478.210780366431</x:v>
      </x:c>
      <x:c r="T1518" s="12">
        <x:v>49026.93839745635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104684</x:v>
      </x:c>
      <x:c r="B1519" s="1">
        <x:v>45155.584971367716</x:v>
      </x:c>
      <x:c r="C1519" s="6">
        <x:v>75.849842645</x:v>
      </x:c>
      <x:c r="D1519" s="14" t="s">
        <x:v>94</x:v>
      </x:c>
      <x:c r="E1519" s="15">
        <x:v>45155.3542554595</x:v>
      </x:c>
      <x:c r="F1519" t="s">
        <x:v>99</x:v>
      </x:c>
      <x:c r="G1519" s="6">
        <x:v>672.2055480396132</x:v>
      </x:c>
      <x:c r="H1519" t="s">
        <x:v>100</x:v>
      </x:c>
      <x:c r="I1519" s="6">
        <x:v>12.409428433682933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19.424999999999997</x:v>
      </x:c>
      <x:c r="S1519" s="8">
        <x:v>11476.205555913813</x:v>
      </x:c>
      <x:c r="T1519" s="12">
        <x:v>49029.466035332785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104696</x:v>
      </x:c>
      <x:c r="B1520" s="1">
        <x:v>45155.585005989786</x:v>
      </x:c>
      <x:c r="C1520" s="6">
        <x:v>75.89969843833333</x:v>
      </x:c>
      <x:c r="D1520" s="14" t="s">
        <x:v>94</x:v>
      </x:c>
      <x:c r="E1520" s="15">
        <x:v>45155.3542554595</x:v>
      </x:c>
      <x:c r="F1520" t="s">
        <x:v>99</x:v>
      </x:c>
      <x:c r="G1520" s="6">
        <x:v>668.0183947521315</x:v>
      </x:c>
      <x:c r="H1520" t="s">
        <x:v>100</x:v>
      </x:c>
      <x:c r="I1520" s="6">
        <x:v>12.44003514551514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19.47</x:v>
      </x:c>
      <x:c r="S1520" s="8">
        <x:v>11475.730716913404</x:v>
      </x:c>
      <x:c r="T1520" s="12">
        <x:v>49024.378747834846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104712</x:v>
      </x:c>
      <x:c r="B1521" s="1">
        <x:v>45155.585041116494</x:v>
      </x:c>
      <x:c r="C1521" s="6">
        <x:v>75.95028088666666</x:v>
      </x:c>
      <x:c r="D1521" s="14" t="s">
        <x:v>94</x:v>
      </x:c>
      <x:c r="E1521" s="15">
        <x:v>45155.3542554595</x:v>
      </x:c>
      <x:c r="F1521" t="s">
        <x:v>99</x:v>
      </x:c>
      <x:c r="G1521" s="6">
        <x:v>670.691687700392</x:v>
      </x:c>
      <x:c r="H1521" t="s">
        <x:v>100</x:v>
      </x:c>
      <x:c r="I1521" s="6">
        <x:v>12.433913780919738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19.436999999999998</x:v>
      </x:c>
      <x:c r="S1521" s="8">
        <x:v>11469.867576066385</x:v>
      </x:c>
      <x:c r="T1521" s="12">
        <x:v>49031.476101359345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104720</x:v>
      </x:c>
      <x:c r="B1522" s="1">
        <x:v>45155.58507577289</x:v>
      </x:c>
      <x:c r="C1522" s="6">
        <x:v>76.00018610333333</x:v>
      </x:c>
      <x:c r="D1522" s="14" t="s">
        <x:v>94</x:v>
      </x:c>
      <x:c r="E1522" s="15">
        <x:v>45155.3542554595</x:v>
      </x:c>
      <x:c r="F1522" t="s">
        <x:v>99</x:v>
      </x:c>
      <x:c r="G1522" s="6">
        <x:v>669.9305823065147</x:v>
      </x:c>
      <x:c r="H1522" t="s">
        <x:v>100</x:v>
      </x:c>
      <x:c r="I1522" s="6">
        <x:v>12.44003514551514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19.444999999999997</x:v>
      </x:c>
      <x:c r="S1522" s="8">
        <x:v>11461.904288934287</x:v>
      </x:c>
      <x:c r="T1522" s="12">
        <x:v>49028.08783096521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104730</x:v>
      </x:c>
      <x:c r="B1523" s="1">
        <x:v>45155.58511029896</x:v>
      </x:c>
      <x:c r="C1523" s="6">
        <x:v>76.049903645</x:v>
      </x:c>
      <x:c r="D1523" s="14" t="s">
        <x:v>94</x:v>
      </x:c>
      <x:c r="E1523" s="15">
        <x:v>45155.3542554595</x:v>
      </x:c>
      <x:c r="F1523" t="s">
        <x:v>99</x:v>
      </x:c>
      <x:c r="G1523" s="6">
        <x:v>670.1945648083495</x:v>
      </x:c>
      <x:c r="H1523" t="s">
        <x:v>100</x:v>
      </x:c>
      <x:c r="I1523" s="6">
        <x:v>12.47676356649481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19.429999999999996</x:v>
      </x:c>
      <x:c r="S1523" s="8">
        <x:v>11461.816529758233</x:v>
      </x:c>
      <x:c r="T1523" s="12">
        <x:v>49031.50801733122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104742</x:v>
      </x:c>
      <x:c r="B1524" s="1">
        <x:v>45155.58514489308</x:v>
      </x:c>
      <x:c r="C1524" s="6">
        <x:v>76.09971917333333</x:v>
      </x:c>
      <x:c r="D1524" s="14" t="s">
        <x:v>94</x:v>
      </x:c>
      <x:c r="E1524" s="15">
        <x:v>45155.3542554595</x:v>
      </x:c>
      <x:c r="F1524" t="s">
        <x:v>99</x:v>
      </x:c>
      <x:c r="G1524" s="6">
        <x:v>669.7119791638662</x:v>
      </x:c>
      <x:c r="H1524" t="s">
        <x:v>100</x:v>
      </x:c>
      <x:c r="I1524" s="6">
        <x:v>12.452277908049837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19.444</x:v>
      </x:c>
      <x:c r="S1524" s="8">
        <x:v>11464.088485784505</x:v>
      </x:c>
      <x:c r="T1524" s="12">
        <x:v>49025.72063803644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104756</x:v>
      </x:c>
      <x:c r="B1525" s="1">
        <x:v>45155.58517946605</x:v>
      </x:c>
      <x:c r="C1525" s="6">
        <x:v>76.14950425</x:v>
      </x:c>
      <x:c r="D1525" s="14" t="s">
        <x:v>94</x:v>
      </x:c>
      <x:c r="E1525" s="15">
        <x:v>45155.3542554595</x:v>
      </x:c>
      <x:c r="F1525" t="s">
        <x:v>99</x:v>
      </x:c>
      <x:c r="G1525" s="6">
        <x:v>671.3518441803077</x:v>
      </x:c>
      <x:c r="H1525" t="s">
        <x:v>100</x:v>
      </x:c>
      <x:c r="I1525" s="6">
        <x:v>12.482885008892936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19.412999999999997</x:v>
      </x:c>
      <x:c r="S1525" s="8">
        <x:v>11460.800272931112</x:v>
      </x:c>
      <x:c r="T1525" s="12">
        <x:v>49028.04594062548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104766</x:v>
      </x:c>
      <x:c r="B1526" s="1">
        <x:v>45155.58521457676</x:v>
      </x:c>
      <x:c r="C1526" s="6">
        <x:v>76.20006367333333</x:v>
      </x:c>
      <x:c r="D1526" s="14" t="s">
        <x:v>94</x:v>
      </x:c>
      <x:c r="E1526" s="15">
        <x:v>45155.3542554595</x:v>
      </x:c>
      <x:c r="F1526" t="s">
        <x:v>99</x:v>
      </x:c>
      <x:c r="G1526" s="6">
        <x:v>670.3961403929522</x:v>
      </x:c>
      <x:c r="H1526" t="s">
        <x:v>100</x:v>
      </x:c>
      <x:c r="I1526" s="6">
        <x:v>12.446156521225475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19.436999999999998</x:v>
      </x:c>
      <x:c r="S1526" s="8">
        <x:v>11450.081905576986</x:v>
      </x:c>
      <x:c r="T1526" s="12">
        <x:v>49034.51435128504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104778</x:v>
      </x:c>
      <x:c r="B1527" s="1">
        <x:v>45155.585249102056</x:v>
      </x:c>
      <x:c r="C1527" s="6">
        <x:v>76.24978009833333</x:v>
      </x:c>
      <x:c r="D1527" s="14" t="s">
        <x:v>94</x:v>
      </x:c>
      <x:c r="E1527" s="15">
        <x:v>45155.3542554595</x:v>
      </x:c>
      <x:c r="F1527" t="s">
        <x:v>99</x:v>
      </x:c>
      <x:c r="G1527" s="6">
        <x:v>672.0263594128492</x:v>
      </x:c>
      <x:c r="H1527" t="s">
        <x:v>100</x:v>
      </x:c>
      <x:c r="I1527" s="6">
        <x:v>12.464520715042909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19.409999999999997</x:v>
      </x:c>
      <x:c r="S1527" s="8">
        <x:v>11455.66941686476</x:v>
      </x:c>
      <x:c r="T1527" s="12">
        <x:v>49027.281264288846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104794</x:v>
      </x:c>
      <x:c r="B1528" s="1">
        <x:v>45155.58528365458</x:v>
      </x:c>
      <x:c r="C1528" s="6">
        <x:v>76.299535745</x:v>
      </x:c>
      <x:c r="D1528" s="14" t="s">
        <x:v>94</x:v>
      </x:c>
      <x:c r="E1528" s="15">
        <x:v>45155.3542554595</x:v>
      </x:c>
      <x:c r="F1528" t="s">
        <x:v>99</x:v>
      </x:c>
      <x:c r="G1528" s="6">
        <x:v>672.4534164679055</x:v>
      </x:c>
      <x:c r="H1528" t="s">
        <x:v>100</x:v>
      </x:c>
      <x:c r="I1528" s="6">
        <x:v>12.427792427439272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19.415999999999997</x:v>
      </x:c>
      <x:c r="S1528" s="8">
        <x:v>11446.585945648</x:v>
      </x:c>
      <x:c r="T1528" s="12">
        <x:v>49029.84982820596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104801</x:v>
      </x:c>
      <x:c r="B1529" s="1">
        <x:v>45155.585318880374</x:v>
      </x:c>
      <x:c r="C1529" s="6">
        <x:v>76.35026088333333</x:v>
      </x:c>
      <x:c r="D1529" s="14" t="s">
        <x:v>94</x:v>
      </x:c>
      <x:c r="E1529" s="15">
        <x:v>45155.3542554595</x:v>
      </x:c>
      <x:c r="F1529" t="s">
        <x:v>99</x:v>
      </x:c>
      <x:c r="G1529" s="6">
        <x:v>670.067113972701</x:v>
      </x:c>
      <x:c r="H1529" t="s">
        <x:v>100</x:v>
      </x:c>
      <x:c r="I1529" s="6">
        <x:v>12.42167108507283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19.448999999999998</x:v>
      </x:c>
      <x:c r="S1529" s="8">
        <x:v>11444.148752250332</x:v>
      </x:c>
      <x:c r="T1529" s="12">
        <x:v>49028.003455808466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104813</x:v>
      </x:c>
      <x:c r="B1530" s="1">
        <x:v>45155.58535347362</x:v>
      </x:c>
      <x:c r="C1530" s="6">
        <x:v>76.40007515333333</x:v>
      </x:c>
      <x:c r="D1530" s="14" t="s">
        <x:v>94</x:v>
      </x:c>
      <x:c r="E1530" s="15">
        <x:v>45155.3542554595</x:v>
      </x:c>
      <x:c r="F1530" t="s">
        <x:v>99</x:v>
      </x:c>
      <x:c r="G1530" s="6">
        <x:v>672.5959463884456</x:v>
      </x:c>
      <x:c r="H1530" t="s">
        <x:v>100</x:v>
      </x:c>
      <x:c r="I1530" s="6">
        <x:v>12.415549753820414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19.418</x:v>
      </x:c>
      <x:c r="S1530" s="8">
        <x:v>11429.202544608279</x:v>
      </x:c>
      <x:c r="T1530" s="12">
        <x:v>49028.5722240715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104828</x:v>
      </x:c>
      <x:c r="B1531" s="1">
        <x:v>45155.58538799583</x:v>
      </x:c>
      <x:c r="C1531" s="6">
        <x:v>76.44978714166666</x:v>
      </x:c>
      <x:c r="D1531" s="14" t="s">
        <x:v>94</x:v>
      </x:c>
      <x:c r="E1531" s="15">
        <x:v>45155.3542554595</x:v>
      </x:c>
      <x:c r="F1531" t="s">
        <x:v>99</x:v>
      </x:c>
      <x:c r="G1531" s="6">
        <x:v>673.426196835812</x:v>
      </x:c>
      <x:c r="H1531" t="s">
        <x:v>100</x:v>
      </x:c>
      <x:c r="I1531" s="6">
        <x:v>12.397185826749592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19.412999999999997</x:v>
      </x:c>
      <x:c r="S1531" s="8">
        <x:v>11430.403118198374</x:v>
      </x:c>
      <x:c r="T1531" s="12">
        <x:v>49028.25275704928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104840</x:v>
      </x:c>
      <x:c r="B1532" s="1">
        <x:v>45155.585422687676</x:v>
      </x:c>
      <x:c r="C1532" s="6">
        <x:v>76.49974339666667</x:v>
      </x:c>
      <x:c r="D1532" s="14" t="s">
        <x:v>94</x:v>
      </x:c>
      <x:c r="E1532" s="15">
        <x:v>45155.3542554595</x:v>
      </x:c>
      <x:c r="F1532" t="s">
        <x:v>99</x:v>
      </x:c>
      <x:c r="G1532" s="6">
        <x:v>673.4318870118041</x:v>
      </x:c>
      <x:c r="H1532" t="s">
        <x:v>100</x:v>
      </x:c>
      <x:c r="I1532" s="6">
        <x:v>12.403307124659023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19.410999999999998</x:v>
      </x:c>
      <x:c r="S1532" s="8">
        <x:v>11433.477856300617</x:v>
      </x:c>
      <x:c r="T1532" s="12">
        <x:v>49022.86394392303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104852</x:v>
      </x:c>
      <x:c r="B1533" s="1">
        <x:v>45155.58545723368</x:v>
      </x:c>
      <x:c r="C1533" s="6">
        <x:v>76.54948964833333</x:v>
      </x:c>
      <x:c r="D1533" s="14" t="s">
        <x:v>94</x:v>
      </x:c>
      <x:c r="E1533" s="15">
        <x:v>45155.3542554595</x:v>
      </x:c>
      <x:c r="F1533" t="s">
        <x:v>99</x:v>
      </x:c>
      <x:c r="G1533" s="6">
        <x:v>674.8868794710645</x:v>
      </x:c>
      <x:c r="H1533" t="s">
        <x:v>100</x:v>
      </x:c>
      <x:c r="I1533" s="6">
        <x:v>12.391064539954186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19.395999999999997</x:v>
      </x:c>
      <x:c r="S1533" s="8">
        <x:v>11433.389280217121</x:v>
      </x:c>
      <x:c r="T1533" s="12">
        <x:v>49035.821444681336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104864</x:v>
      </x:c>
      <x:c r="B1534" s="1">
        <x:v>45155.5854923777</x:v>
      </x:c>
      <x:c r="C1534" s="6">
        <x:v>76.60009703333333</x:v>
      </x:c>
      <x:c r="D1534" s="14" t="s">
        <x:v>94</x:v>
      </x:c>
      <x:c r="E1534" s="15">
        <x:v>45155.3542554595</x:v>
      </x:c>
      <x:c r="F1534" t="s">
        <x:v>99</x:v>
      </x:c>
      <x:c r="G1534" s="6">
        <x:v>673.4375987641471</x:v>
      </x:c>
      <x:c r="H1534" t="s">
        <x:v>100</x:v>
      </x:c>
      <x:c r="I1534" s="6">
        <x:v>12.409428433682933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19.409</x:v>
      </x:c>
      <x:c r="S1534" s="8">
        <x:v>11422.332671333408</x:v>
      </x:c>
      <x:c r="T1534" s="12">
        <x:v>49030.960218275926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104874</x:v>
      </x:c>
      <x:c r="B1535" s="1">
        <x:v>45155.58552692261</x:v>
      </x:c>
      <x:c r="C1535" s="6">
        <x:v>76.64984170666666</x:v>
      </x:c>
      <x:c r="D1535" s="14" t="s">
        <x:v>94</x:v>
      </x:c>
      <x:c r="E1535" s="15">
        <x:v>45155.3542554595</x:v>
      </x:c>
      <x:c r="F1535" t="s">
        <x:v>99</x:v>
      </x:c>
      <x:c r="G1535" s="6">
        <x:v>675.1420123082017</x:v>
      </x:c>
      <x:c r="H1535" t="s">
        <x:v>100</x:v>
      </x:c>
      <x:c r="I1535" s="6">
        <x:v>12.415549753820414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19.384999999999998</x:v>
      </x:c>
      <x:c r="S1535" s="8">
        <x:v>11420.482964782563</x:v>
      </x:c>
      <x:c r="T1535" s="12">
        <x:v>49031.705643467714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104888</x:v>
      </x:c>
      <x:c r="B1536" s="1">
        <x:v>45155.58556149328</x:v>
      </x:c>
      <x:c r="C1536" s="6">
        <x:v>76.69962345666667</x:v>
      </x:c>
      <x:c r="D1536" s="14" t="s">
        <x:v>94</x:v>
      </x:c>
      <x:c r="E1536" s="15">
        <x:v>45155.3542554595</x:v>
      </x:c>
      <x:c r="F1536" t="s">
        <x:v>99</x:v>
      </x:c>
      <x:c r="G1536" s="6">
        <x:v>673.6574826034663</x:v>
      </x:c>
      <x:c r="H1536" t="s">
        <x:v>100</x:v>
      </x:c>
      <x:c r="I1536" s="6">
        <x:v>12.397185826749592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19.409999999999997</x:v>
      </x:c>
      <x:c r="S1536" s="8">
        <x:v>11417.66651818997</x:v>
      </x:c>
      <x:c r="T1536" s="12">
        <x:v>49040.89098199107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104898</x:v>
      </x:c>
      <x:c r="B1537" s="1">
        <x:v>45155.58559661875</x:v>
      </x:c>
      <x:c r="C1537" s="6">
        <x:v>76.75020414166667</x:v>
      </x:c>
      <x:c r="D1537" s="14" t="s">
        <x:v>94</x:v>
      </x:c>
      <x:c r="E1537" s="15">
        <x:v>45155.3542554595</x:v>
      </x:c>
      <x:c r="F1537" t="s">
        <x:v>99</x:v>
      </x:c>
      <x:c r="G1537" s="6">
        <x:v>674.5664272238488</x:v>
      </x:c>
      <x:c r="H1537" t="s">
        <x:v>100</x:v>
      </x:c>
      <x:c r="I1537" s="6">
        <x:v>12.378821999705906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19.403999999999996</x:v>
      </x:c>
      <x:c r="S1537" s="8">
        <x:v>11416.56086654171</x:v>
      </x:c>
      <x:c r="T1537" s="12">
        <x:v>49027.80501841488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104910</x:v>
      </x:c>
      <x:c r="B1538" s="1">
        <x:v>45155.58563118534</x:v>
      </x:c>
      <x:c r="C1538" s="6">
        <x:v>76.799980035</x:v>
      </x:c>
      <x:c r="D1538" s="14" t="s">
        <x:v>94</x:v>
      </x:c>
      <x:c r="E1538" s="15">
        <x:v>45155.3542554595</x:v>
      </x:c>
      <x:c r="F1538" t="s">
        <x:v>99</x:v>
      </x:c>
      <x:c r="G1538" s="6">
        <x:v>677.060827224791</x:v>
      </x:c>
      <x:c r="H1538" t="s">
        <x:v>100</x:v>
      </x:c>
      <x:c r="I1538" s="6">
        <x:v>12.397185826749592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19.365999999999996</x:v>
      </x:c>
      <x:c r="S1538" s="8">
        <x:v>11418.938425383882</x:v>
      </x:c>
      <x:c r="T1538" s="12">
        <x:v>49035.509730101425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104924</x:v>
      </x:c>
      <x:c r="B1539" s="1">
        <x:v>45155.585665697225</x:v>
      </x:c>
      <x:c r="C1539" s="6">
        <x:v>76.84967714666666</x:v>
      </x:c>
      <x:c r="D1539" s="14" t="s">
        <x:v>94</x:v>
      </x:c>
      <x:c r="E1539" s="15">
        <x:v>45155.3542554595</x:v>
      </x:c>
      <x:c r="F1539" t="s">
        <x:v>99</x:v>
      </x:c>
      <x:c r="G1539" s="6">
        <x:v>675.4939104476078</x:v>
      </x:c>
      <x:c r="H1539" t="s">
        <x:v>100</x:v>
      </x:c>
      <x:c r="I1539" s="6">
        <x:v>12.378821999705906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19.391999999999996</x:v>
      </x:c>
      <x:c r="S1539" s="8">
        <x:v>11407.022798963591</x:v>
      </x:c>
      <x:c r="T1539" s="12">
        <x:v>49025.974996265504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104936</x:v>
      </x:c>
      <x:c r="B1540" s="1">
        <x:v>45155.585700327734</x:v>
      </x:c>
      <x:c r="C1540" s="6">
        <x:v>76.89954507166667</x:v>
      </x:c>
      <x:c r="D1540" s="14" t="s">
        <x:v>94</x:v>
      </x:c>
      <x:c r="E1540" s="15">
        <x:v>45155.3542554595</x:v>
      </x:c>
      <x:c r="F1540" t="s">
        <x:v>99</x:v>
      </x:c>
      <x:c r="G1540" s="6">
        <x:v>674.8153653980515</x:v>
      </x:c>
      <x:c r="H1540" t="s">
        <x:v>100</x:v>
      </x:c>
      <x:c r="I1540" s="6">
        <x:v>12.397185826749592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19.394999999999996</x:v>
      </x:c>
      <x:c r="S1540" s="8">
        <x:v>11403.27550456144</x:v>
      </x:c>
      <x:c r="T1540" s="12">
        <x:v>49030.130534659096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104952</x:v>
      </x:c>
      <x:c r="B1541" s="1">
        <x:v>45155.58573544991</x:v>
      </x:c>
      <x:c r="C1541" s="6">
        <x:v>76.95012100333334</x:v>
      </x:c>
      <x:c r="D1541" s="14" t="s">
        <x:v>94</x:v>
      </x:c>
      <x:c r="E1541" s="15">
        <x:v>45155.3542554595</x:v>
      </x:c>
      <x:c r="F1541" t="s">
        <x:v>99</x:v>
      </x:c>
      <x:c r="G1541" s="6">
        <x:v>674.5179026284794</x:v>
      </x:c>
      <x:c r="H1541" t="s">
        <x:v>100</x:v>
      </x:c>
      <x:c r="I1541" s="6">
        <x:v>12.409428433682933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19.394999999999996</x:v>
      </x:c>
      <x:c r="S1541" s="8">
        <x:v>11401.127116322523</x:v>
      </x:c>
      <x:c r="T1541" s="12">
        <x:v>49030.18634905257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104960</x:v>
      </x:c>
      <x:c r="B1542" s="1">
        <x:v>45155.585769972415</x:v>
      </x:c>
      <x:c r="C1542" s="6">
        <x:v>76.99983341833334</x:v>
      </x:c>
      <x:c r="D1542" s="14" t="s">
        <x:v>94</x:v>
      </x:c>
      <x:c r="E1542" s="15">
        <x:v>45155.3542554595</x:v>
      </x:c>
      <x:c r="F1542" t="s">
        <x:v>99</x:v>
      </x:c>
      <x:c r="G1542" s="6">
        <x:v>677.7417549717239</x:v>
      </x:c>
      <x:c r="H1542" t="s">
        <x:v>100</x:v>
      </x:c>
      <x:c r="I1542" s="6">
        <x:v>12.378821999705906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19.362999999999996</x:v>
      </x:c>
      <x:c r="S1542" s="8">
        <x:v>11392.913390690386</x:v>
      </x:c>
      <x:c r="T1542" s="12">
        <x:v>49030.750286135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104972</x:v>
      </x:c>
      <x:c r="B1543" s="1">
        <x:v>45155.585804496855</x:v>
      </x:c>
      <x:c r="C1543" s="6">
        <x:v>77.04954861</x:v>
      </x:c>
      <x:c r="D1543" s="14" t="s">
        <x:v>94</x:v>
      </x:c>
      <x:c r="E1543" s="15">
        <x:v>45155.3542554595</x:v>
      </x:c>
      <x:c r="F1543" t="s">
        <x:v>99</x:v>
      </x:c>
      <x:c r="G1543" s="6">
        <x:v>679.3154044478322</x:v>
      </x:c>
      <x:c r="H1543" t="s">
        <x:v>100</x:v>
      </x:c>
      <x:c r="I1543" s="6">
        <x:v>12.397185826749592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19.336999999999996</x:v>
      </x:c>
      <x:c r="S1543" s="8">
        <x:v>11398.296741700799</x:v>
      </x:c>
      <x:c r="T1543" s="12">
        <x:v>49028.11991259202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104984</x:v>
      </x:c>
      <x:c r="B1544" s="1">
        <x:v>45155.585839682324</x:v>
      </x:c>
      <x:c r="C1544" s="6">
        <x:v>77.10021569166666</x:v>
      </x:c>
      <x:c r="D1544" s="14" t="s">
        <x:v>94</x:v>
      </x:c>
      <x:c r="E1544" s="15">
        <x:v>45155.3542554595</x:v>
      </x:c>
      <x:c r="F1544" t="s">
        <x:v>99</x:v>
      </x:c>
      <x:c r="G1544" s="6">
        <x:v>677.365333839464</x:v>
      </x:c>
      <x:c r="H1544" t="s">
        <x:v>100</x:v>
      </x:c>
      <x:c r="I1544" s="6">
        <x:v>12.391064539954186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19.363999999999997</x:v>
      </x:c>
      <x:c r="S1544" s="8">
        <x:v>11386.957510622813</x:v>
      </x:c>
      <x:c r="T1544" s="12">
        <x:v>49030.56928270893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104996</x:v>
      </x:c>
      <x:c r="B1545" s="1">
        <x:v>45155.58587423431</x:v>
      </x:c>
      <x:c r="C1545" s="6">
        <x:v>77.14997055666667</x:v>
      </x:c>
      <x:c r="D1545" s="14" t="s">
        <x:v>94</x:v>
      </x:c>
      <x:c r="E1545" s="15">
        <x:v>45155.3542554595</x:v>
      </x:c>
      <x:c r="F1545" t="s">
        <x:v>99</x:v>
      </x:c>
      <x:c r="G1545" s="6">
        <x:v>676.4522771986926</x:v>
      </x:c>
      <x:c r="H1545" t="s">
        <x:v>100</x:v>
      </x:c>
      <x:c r="I1545" s="6">
        <x:v>12.409428433682933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19.369999999999997</x:v>
      </x:c>
      <x:c r="S1545" s="8">
        <x:v>11383.34485395546</x:v>
      </x:c>
      <x:c r="T1545" s="12">
        <x:v>49031.89492777684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105008</x:v>
      </x:c>
      <x:c r="B1546" s="1">
        <x:v>45155.58590880048</x:v>
      </x:c>
      <x:c r="C1546" s="6">
        <x:v>77.19974584333333</x:v>
      </x:c>
      <x:c r="D1546" s="14" t="s">
        <x:v>94</x:v>
      </x:c>
      <x:c r="E1546" s="15">
        <x:v>45155.3542554595</x:v>
      </x:c>
      <x:c r="F1546" t="s">
        <x:v>99</x:v>
      </x:c>
      <x:c r="G1546" s="6">
        <x:v>677.5384811377214</x:v>
      </x:c>
      <x:c r="H1546" t="s">
        <x:v>100</x:v>
      </x:c>
      <x:c r="I1546" s="6">
        <x:v>12.409428433682933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19.355999999999998</x:v>
      </x:c>
      <x:c r="S1546" s="8">
        <x:v>11391.157276174123</x:v>
      </x:c>
      <x:c r="T1546" s="12">
        <x:v>49030.370179243924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105020</x:v>
      </x:c>
      <x:c r="B1547" s="1">
        <x:v>45155.58594345375</x:v>
      </x:c>
      <x:c r="C1547" s="6">
        <x:v>77.24964654833333</x:v>
      </x:c>
      <x:c r="D1547" s="14" t="s">
        <x:v>94</x:v>
      </x:c>
      <x:c r="E1547" s="15">
        <x:v>45155.3542554595</x:v>
      </x:c>
      <x:c r="F1547" t="s">
        <x:v>99</x:v>
      </x:c>
      <x:c r="G1547" s="6">
        <x:v>678.7290770926955</x:v>
      </x:c>
      <x:c r="H1547" t="s">
        <x:v>100</x:v>
      </x:c>
      <x:c r="I1547" s="6">
        <x:v>12.433913780919738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19.333</x:v>
      </x:c>
      <x:c r="S1547" s="8">
        <x:v>11378.146272933514</x:v>
      </x:c>
      <x:c r="T1547" s="12">
        <x:v>49026.74328101127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105036</x:v>
      </x:c>
      <x:c r="B1548" s="1">
        <x:v>45155.58597859835</x:v>
      </x:c>
      <x:c r="C1548" s="6">
        <x:v>77.30025477333334</x:v>
      </x:c>
      <x:c r="D1548" s="14" t="s">
        <x:v>94</x:v>
      </x:c>
      <x:c r="E1548" s="15">
        <x:v>45155.3542554595</x:v>
      </x:c>
      <x:c r="F1548" t="s">
        <x:v>99</x:v>
      </x:c>
      <x:c r="G1548" s="6">
        <x:v>675.5465435610494</x:v>
      </x:c>
      <x:c r="H1548" t="s">
        <x:v>100</x:v>
      </x:c>
      <x:c r="I1548" s="6">
        <x:v>12.433913780919738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19.374</x:v>
      </x:c>
      <x:c r="S1548" s="8">
        <x:v>11376.80085965323</x:v>
      </x:c>
      <x:c r="T1548" s="12">
        <x:v>49033.86626676672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105042</x:v>
      </x:c>
      <x:c r="B1549" s="1">
        <x:v>45155.58601310044</x:v>
      </x:c>
      <x:c r="C1549" s="6">
        <x:v>77.349937765</x:v>
      </x:c>
      <x:c r="D1549" s="14" t="s">
        <x:v>94</x:v>
      </x:c>
      <x:c r="E1549" s="15">
        <x:v>45155.3542554595</x:v>
      </x:c>
      <x:c r="F1549" t="s">
        <x:v>99</x:v>
      </x:c>
      <x:c r="G1549" s="6">
        <x:v>678.3156430111321</x:v>
      </x:c>
      <x:c r="H1549" t="s">
        <x:v>100</x:v>
      </x:c>
      <x:c r="I1549" s="6">
        <x:v>12.409428433682933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19.345999999999997</x:v>
      </x:c>
      <x:c r="S1549" s="8">
        <x:v>11371.037931995137</x:v>
      </x:c>
      <x:c r="T1549" s="12">
        <x:v>49028.25576853889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105056</x:v>
      </x:c>
      <x:c r="B1550" s="1">
        <x:v>45155.586047606725</x:v>
      </x:c>
      <x:c r="C1550" s="6">
        <x:v>77.39962682</x:v>
      </x:c>
      <x:c r="D1550" s="14" t="s">
        <x:v>94</x:v>
      </x:c>
      <x:c r="E1550" s="15">
        <x:v>45155.3542554595</x:v>
      </x:c>
      <x:c r="F1550" t="s">
        <x:v>99</x:v>
      </x:c>
      <x:c r="G1550" s="6">
        <x:v>677.3712605074082</x:v>
      </x:c>
      <x:c r="H1550" t="s">
        <x:v>100</x:v>
      </x:c>
      <x:c r="I1550" s="6">
        <x:v>12.397185826749592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19.362</x:v>
      </x:c>
      <x:c r="S1550" s="8">
        <x:v>11370.27193804002</x:v>
      </x:c>
      <x:c r="T1550" s="12">
        <x:v>49023.6784678064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105070</x:v>
      </x:c>
      <x:c r="B1551" s="1">
        <x:v>45155.586082764465</x:v>
      </x:c>
      <x:c r="C1551" s="6">
        <x:v>77.45025397</x:v>
      </x:c>
      <x:c r="D1551" s="14" t="s">
        <x:v>94</x:v>
      </x:c>
      <x:c r="E1551" s="15">
        <x:v>45155.3542554595</x:v>
      </x:c>
      <x:c r="F1551" t="s">
        <x:v>99</x:v>
      </x:c>
      <x:c r="G1551" s="6">
        <x:v>678.0823804044943</x:v>
      </x:c>
      <x:c r="H1551" t="s">
        <x:v>100</x:v>
      </x:c>
      <x:c r="I1551" s="6">
        <x:v>12.409428433682933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19.348999999999997</x:v>
      </x:c>
      <x:c r="S1551" s="8">
        <x:v>11366.134482426667</x:v>
      </x:c>
      <x:c r="T1551" s="12">
        <x:v>49030.39990079175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105079</x:v>
      </x:c>
      <x:c r="B1552" s="1">
        <x:v>45155.58611738086</x:v>
      </x:c>
      <x:c r="C1552" s="6">
        <x:v>77.50010157833333</x:v>
      </x:c>
      <x:c r="D1552" s="14" t="s">
        <x:v>94</x:v>
      </x:c>
      <x:c r="E1552" s="15">
        <x:v>45155.3542554595</x:v>
      </x:c>
      <x:c r="F1552" t="s">
        <x:v>99</x:v>
      </x:c>
      <x:c r="G1552" s="6">
        <x:v>677.9209204731892</x:v>
      </x:c>
      <x:c r="H1552" t="s">
        <x:v>100</x:v>
      </x:c>
      <x:c r="I1552" s="6">
        <x:v>12.403307124659023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19.352999999999998</x:v>
      </x:c>
      <x:c r="S1552" s="8">
        <x:v>11359.667990316793</x:v>
      </x:c>
      <x:c r="T1552" s="12">
        <x:v>49033.37007460595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105090</x:v>
      </x:c>
      <x:c r="B1553" s="1">
        <x:v>45155.58615194854</x:v>
      </x:c>
      <x:c r="C1553" s="6">
        <x:v>77.54987903166666</x:v>
      </x:c>
      <x:c r="D1553" s="14" t="s">
        <x:v>94</x:v>
      </x:c>
      <x:c r="E1553" s="15">
        <x:v>45155.3542554595</x:v>
      </x:c>
      <x:c r="F1553" t="s">
        <x:v>99</x:v>
      </x:c>
      <x:c r="G1553" s="6">
        <x:v>677.7302262289525</x:v>
      </x:c>
      <x:c r="H1553" t="s">
        <x:v>100</x:v>
      </x:c>
      <x:c r="I1553" s="6">
        <x:v>12.446156521225475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19.342</x:v>
      </x:c>
      <x:c r="S1553" s="8">
        <x:v>11358.300816828345</x:v>
      </x:c>
      <x:c r="T1553" s="12">
        <x:v>49033.13897878505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105104</x:v>
      </x:c>
      <x:c r="B1554" s="1">
        <x:v>45155.58618651224</x:v>
      </x:c>
      <x:c r="C1554" s="6">
        <x:v>77.599650775</x:v>
      </x:c>
      <x:c r="D1554" s="14" t="s">
        <x:v>94</x:v>
      </x:c>
      <x:c r="E1554" s="15">
        <x:v>45155.3542554595</x:v>
      </x:c>
      <x:c r="F1554" t="s">
        <x:v>99</x:v>
      </x:c>
      <x:c r="G1554" s="6">
        <x:v>676.6493609296774</x:v>
      </x:c>
      <x:c r="H1554" t="s">
        <x:v>100</x:v>
      </x:c>
      <x:c r="I1554" s="6">
        <x:v>12.452277908049837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19.354</x:v>
      </x:c>
      <x:c r="S1554" s="8">
        <x:v>11354.643102615071</x:v>
      </x:c>
      <x:c r="T1554" s="12">
        <x:v>49032.66642950809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105116</x:v>
      </x:c>
      <x:c r="B1555" s="1">
        <x:v>45155.58622109815</x:v>
      </x:c>
      <x:c r="C1555" s="6">
        <x:v>77.64945448333333</x:v>
      </x:c>
      <x:c r="D1555" s="14" t="s">
        <x:v>94</x:v>
      </x:c>
      <x:c r="E1555" s="15">
        <x:v>45155.3542554595</x:v>
      </x:c>
      <x:c r="F1555" t="s">
        <x:v>99</x:v>
      </x:c>
      <x:c r="G1555" s="6">
        <x:v>679.430126450485</x:v>
      </x:c>
      <x:c r="H1555" t="s">
        <x:v>100</x:v>
      </x:c>
      <x:c r="I1555" s="6">
        <x:v>12.433913780919738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19.323999999999998</x:v>
      </x:c>
      <x:c r="S1555" s="8">
        <x:v>11353.911574334765</x:v>
      </x:c>
      <x:c r="T1555" s="12">
        <x:v>49024.57944245449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105128</x:v>
      </x:c>
      <x:c r="B1556" s="1">
        <x:v>45155.586256257666</x:v>
      </x:c>
      <x:c r="C1556" s="6">
        <x:v>77.70008418833334</x:v>
      </x:c>
      <x:c r="D1556" s="14" t="s">
        <x:v>94</x:v>
      </x:c>
      <x:c r="E1556" s="15">
        <x:v>45155.3542554595</x:v>
      </x:c>
      <x:c r="F1556" t="s">
        <x:v>99</x:v>
      </x:c>
      <x:c r="G1556" s="6">
        <x:v>678.4055572681642</x:v>
      </x:c>
      <x:c r="H1556" t="s">
        <x:v>100</x:v>
      </x:c>
      <x:c r="I1556" s="6">
        <x:v>12.42167108507283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19.340999999999998</x:v>
      </x:c>
      <x:c r="S1556" s="8">
        <x:v>11350.790666348055</x:v>
      </x:c>
      <x:c r="T1556" s="12">
        <x:v>49032.17230060608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105138</x:v>
      </x:c>
      <x:c r="B1557" s="1">
        <x:v>45155.58629080068</x:v>
      </x:c>
      <x:c r="C1557" s="6">
        <x:v>77.74982612833334</x:v>
      </x:c>
      <x:c r="D1557" s="14" t="s">
        <x:v>94</x:v>
      </x:c>
      <x:c r="E1557" s="15">
        <x:v>45155.3542554595</x:v>
      </x:c>
      <x:c r="F1557" t="s">
        <x:v>99</x:v>
      </x:c>
      <x:c r="G1557" s="6">
        <x:v>679.5267924082336</x:v>
      </x:c>
      <x:c r="H1557" t="s">
        <x:v>100</x:v>
      </x:c>
      <x:c r="I1557" s="6">
        <x:v>12.452277908049837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19.316999999999997</x:v>
      </x:c>
      <x:c r="S1557" s="8">
        <x:v>11345.22038394706</x:v>
      </x:c>
      <x:c r="T1557" s="12">
        <x:v>49029.69894775503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105152</x:v>
      </x:c>
      <x:c r="B1558" s="1">
        <x:v>45155.58632538375</x:v>
      </x:c>
      <x:c r="C1558" s="6">
        <x:v>77.79962574</x:v>
      </x:c>
      <x:c r="D1558" s="14" t="s">
        <x:v>94</x:v>
      </x:c>
      <x:c r="E1558" s="15">
        <x:v>45155.3542554595</x:v>
      </x:c>
      <x:c r="F1558" t="s">
        <x:v>99</x:v>
      </x:c>
      <x:c r="G1558" s="6">
        <x:v>677.7119286584366</x:v>
      </x:c>
      <x:c r="H1558" t="s">
        <x:v>100</x:v>
      </x:c>
      <x:c r="I1558" s="6">
        <x:v>12.427792427439272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19.348</x:v>
      </x:c>
      <x:c r="S1558" s="8">
        <x:v>11345.582849062443</x:v>
      </x:c>
      <x:c r="T1558" s="12">
        <x:v>49026.220338763094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105164</x:v>
      </x:c>
      <x:c r="B1559" s="1">
        <x:v>45155.58636053905</x:v>
      </x:c>
      <x:c r="C1559" s="6">
        <x:v>77.85024937</x:v>
      </x:c>
      <x:c r="D1559" s="14" t="s">
        <x:v>94</x:v>
      </x:c>
      <x:c r="E1559" s="15">
        <x:v>45155.3542554595</x:v>
      </x:c>
      <x:c r="F1559" t="s">
        <x:v>99</x:v>
      </x:c>
      <x:c r="G1559" s="6">
        <x:v>679.1246315780248</x:v>
      </x:c>
      <x:c r="H1559" t="s">
        <x:v>100</x:v>
      </x:c>
      <x:c r="I1559" s="6">
        <x:v>12.44003514551514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19.325999999999997</x:v>
      </x:c>
      <x:c r="S1559" s="8">
        <x:v>11342.842095790747</x:v>
      </x:c>
      <x:c r="T1559" s="12">
        <x:v>49035.48385899439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105174</x:v>
      </x:c>
      <x:c r="B1560" s="1">
        <x:v>45155.58639512242</x:v>
      </x:c>
      <x:c r="C1560" s="6">
        <x:v>77.90004942666667</x:v>
      </x:c>
      <x:c r="D1560" s="14" t="s">
        <x:v>94</x:v>
      </x:c>
      <x:c r="E1560" s="15">
        <x:v>45155.3542554595</x:v>
      </x:c>
      <x:c r="F1560" t="s">
        <x:v>99</x:v>
      </x:c>
      <x:c r="G1560" s="6">
        <x:v>681.8836968309317</x:v>
      </x:c>
      <x:c r="H1560" t="s">
        <x:v>100</x:v>
      </x:c>
      <x:c r="I1560" s="6">
        <x:v>12.464520715042909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19.282999999999998</x:v>
      </x:c>
      <x:c r="S1560" s="8">
        <x:v>11332.222811663005</x:v>
      </x:c>
      <x:c r="T1560" s="12">
        <x:v>49031.3303782876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105188</x:v>
      </x:c>
      <x:c r="B1561" s="1">
        <x:v>45155.58642962178</x:v>
      </x:c>
      <x:c r="C1561" s="6">
        <x:v>77.94972850333333</x:v>
      </x:c>
      <x:c r="D1561" s="14" t="s">
        <x:v>94</x:v>
      </x:c>
      <x:c r="E1561" s="15">
        <x:v>45155.3542554595</x:v>
      </x:c>
      <x:c r="F1561" t="s">
        <x:v>99</x:v>
      </x:c>
      <x:c r="G1561" s="6">
        <x:v>679.9885154191329</x:v>
      </x:c>
      <x:c r="H1561" t="s">
        <x:v>100</x:v>
      </x:c>
      <x:c r="I1561" s="6">
        <x:v>12.446156521225475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19.313</x:v>
      </x:c>
      <x:c r="S1561" s="8">
        <x:v>11332.077803856877</x:v>
      </x:c>
      <x:c r="T1561" s="12">
        <x:v>49033.322334185104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105200</x:v>
      </x:c>
      <x:c r="B1562" s="1">
        <x:v>45155.58646417518</x:v>
      </x:c>
      <x:c r="C1562" s="6">
        <x:v>77.999485405</x:v>
      </x:c>
      <x:c r="D1562" s="14" t="s">
        <x:v>94</x:v>
      </x:c>
      <x:c r="E1562" s="15">
        <x:v>45155.3542554595</x:v>
      </x:c>
      <x:c r="F1562" t="s">
        <x:v>99</x:v>
      </x:c>
      <x:c r="G1562" s="6">
        <x:v>685.1756419264226</x:v>
      </x:c>
      <x:c r="H1562" t="s">
        <x:v>100</x:v>
      </x:c>
      <x:c r="I1562" s="6">
        <x:v>12.458399305989133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19.243</x:v>
      </x:c>
      <x:c r="S1562" s="8">
        <x:v>11325.299828222365</x:v>
      </x:c>
      <x:c r="T1562" s="12">
        <x:v>49031.43097320062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105212</x:v>
      </x:c>
      <x:c r="B1563" s="1">
        <x:v>45155.58649931611</x:v>
      </x:c>
      <x:c r="C1563" s="6">
        <x:v>78.05008833666666</x:v>
      </x:c>
      <x:c r="D1563" s="14" t="s">
        <x:v>94</x:v>
      </x:c>
      <x:c r="E1563" s="15">
        <x:v>45155.3542554595</x:v>
      </x:c>
      <x:c r="F1563" t="s">
        <x:v>99</x:v>
      </x:c>
      <x:c r="G1563" s="6">
        <x:v>681.5641133822345</x:v>
      </x:c>
      <x:c r="H1563" t="s">
        <x:v>100</x:v>
      </x:c>
      <x:c r="I1563" s="6">
        <x:v>12.458399305989133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19.288999999999998</x:v>
      </x:c>
      <x:c r="S1563" s="8">
        <x:v>11329.239710154128</x:v>
      </x:c>
      <x:c r="T1563" s="12">
        <x:v>49029.153863652544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105222</x:v>
      </x:c>
      <x:c r="B1564" s="1">
        <x:v>45155.58653390838</x:v>
      </x:c>
      <x:c r="C1564" s="6">
        <x:v>78.099901205</x:v>
      </x:c>
      <x:c r="D1564" s="14" t="s">
        <x:v>94</x:v>
      </x:c>
      <x:c r="E1564" s="15">
        <x:v>45155.3542554595</x:v>
      </x:c>
      <x:c r="F1564" t="s">
        <x:v>99</x:v>
      </x:c>
      <x:c r="G1564" s="6">
        <x:v>679.7797103467105</x:v>
      </x:c>
      <x:c r="H1564" t="s">
        <x:v>100</x:v>
      </x:c>
      <x:c r="I1564" s="6">
        <x:v>12.470642135211165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19.307999999999996</x:v>
      </x:c>
      <x:c r="S1564" s="8">
        <x:v>11317.339992227402</x:v>
      </x:c>
      <x:c r="T1564" s="12">
        <x:v>49033.78850484704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105236</x:v>
      </x:c>
      <x:c r="B1565" s="1">
        <x:v>45155.58656846791</x:v>
      </x:c>
      <x:c r="C1565" s="6">
        <x:v>78.14966693333334</x:v>
      </x:c>
      <x:c r="D1565" s="14" t="s">
        <x:v>94</x:v>
      </x:c>
      <x:c r="E1565" s="15">
        <x:v>45155.3542554595</x:v>
      </x:c>
      <x:c r="F1565" t="s">
        <x:v>99</x:v>
      </x:c>
      <x:c r="G1565" s="6">
        <x:v>681.9426810998834</x:v>
      </x:c>
      <x:c r="H1565" t="s">
        <x:v>100</x:v>
      </x:c>
      <x:c r="I1565" s="6">
        <x:v>12.446156521225475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19.287999999999997</x:v>
      </x:c>
      <x:c r="S1565" s="8">
        <x:v>11328.374674066785</x:v>
      </x:c>
      <x:c r="T1565" s="12">
        <x:v>49025.841114171286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105248</x:v>
      </x:c>
      <x:c r="B1566" s="1">
        <x:v>45155.5866030647</x:v>
      </x:c>
      <x:c r="C1566" s="6">
        <x:v>78.19948632333333</x:v>
      </x:c>
      <x:c r="D1566" s="14" t="s">
        <x:v>94</x:v>
      </x:c>
      <x:c r="E1566" s="15">
        <x:v>45155.3542554595</x:v>
      </x:c>
      <x:c r="F1566" t="s">
        <x:v>99</x:v>
      </x:c>
      <x:c r="G1566" s="6">
        <x:v>682.1057414081354</x:v>
      </x:c>
      <x:c r="H1566" t="s">
        <x:v>100</x:v>
      </x:c>
      <x:c r="I1566" s="6">
        <x:v>12.452277908049837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19.284</x:v>
      </x:c>
      <x:c r="S1566" s="8">
        <x:v>11317.196816649337</x:v>
      </x:c>
      <x:c r="T1566" s="12">
        <x:v>49031.12296190097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105260</x:v>
      </x:c>
      <x:c r="B1567" s="1">
        <x:v>45155.58663820911</x:v>
      </x:c>
      <x:c r="C1567" s="6">
        <x:v>78.25009426333334</x:v>
      </x:c>
      <x:c r="D1567" s="14" t="s">
        <x:v>94</x:v>
      </x:c>
      <x:c r="E1567" s="15">
        <x:v>45155.3542554595</x:v>
      </x:c>
      <x:c r="F1567" t="s">
        <x:v>99</x:v>
      </x:c>
      <x:c r="G1567" s="6">
        <x:v>679.7080561346804</x:v>
      </x:c>
      <x:c r="H1567" t="s">
        <x:v>100</x:v>
      </x:c>
      <x:c r="I1567" s="6">
        <x:v>12.47676356649481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19.307</x:v>
      </x:c>
      <x:c r="S1567" s="8">
        <x:v>11316.893630612693</x:v>
      </x:c>
      <x:c r="T1567" s="12">
        <x:v>49030.9742749454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105272</x:v>
      </x:c>
      <x:c r="B1568" s="1">
        <x:v>45155.5866727124</x:v>
      </x:c>
      <x:c r="C1568" s="6">
        <x:v>78.29977899833334</x:v>
      </x:c>
      <x:c r="D1568" s="14" t="s">
        <x:v>94</x:v>
      </x:c>
      <x:c r="E1568" s="15">
        <x:v>45155.3542554595</x:v>
      </x:c>
      <x:c r="F1568" t="s">
        <x:v>99</x:v>
      </x:c>
      <x:c r="G1568" s="6">
        <x:v>682.1186702430654</x:v>
      </x:c>
      <x:c r="H1568" t="s">
        <x:v>100</x:v>
      </x:c>
      <x:c r="I1568" s="6">
        <x:v>12.464520715042909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19.279999999999998</x:v>
      </x:c>
      <x:c r="S1568" s="8">
        <x:v>11314.721909474621</x:v>
      </x:c>
      <x:c r="T1568" s="12">
        <x:v>49025.31645381768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105284</x:v>
      </x:c>
      <x:c r="B1569" s="1">
        <x:v>45155.5867072812</x:v>
      </x:c>
      <x:c r="C1569" s="6">
        <x:v>78.34955807666667</x:v>
      </x:c>
      <x:c r="D1569" s="14" t="s">
        <x:v>94</x:v>
      </x:c>
      <x:c r="E1569" s="15">
        <x:v>45155.3542554595</x:v>
      </x:c>
      <x:c r="F1569" t="s">
        <x:v>99</x:v>
      </x:c>
      <x:c r="G1569" s="6">
        <x:v>680.6257930927155</x:v>
      </x:c>
      <x:c r="H1569" t="s">
        <x:v>100</x:v>
      </x:c>
      <x:c r="I1569" s="6">
        <x:v>12.458399305989133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19.301</x:v>
      </x:c>
      <x:c r="S1569" s="8">
        <x:v>11309.33765190059</x:v>
      </x:c>
      <x:c r="T1569" s="12">
        <x:v>49036.330106433445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105294</x:v>
      </x:c>
      <x:c r="B1570" s="1">
        <x:v>45155.58674245503</x:v>
      </x:c>
      <x:c r="C1570" s="6">
        <x:v>78.400208385</x:v>
      </x:c>
      <x:c r="D1570" s="14" t="s">
        <x:v>94</x:v>
      </x:c>
      <x:c r="E1570" s="15">
        <x:v>45155.3542554595</x:v>
      </x:c>
      <x:c r="F1570" t="s">
        <x:v>99</x:v>
      </x:c>
      <x:c r="G1570" s="6">
        <x:v>683.4454874990375</x:v>
      </x:c>
      <x:c r="H1570" t="s">
        <x:v>100</x:v>
      </x:c>
      <x:c r="I1570" s="6">
        <x:v>12.458399305989133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19.264999999999997</x:v>
      </x:c>
      <x:c r="S1570" s="8">
        <x:v>11305.84901500429</x:v>
      </x:c>
      <x:c r="T1570" s="12">
        <x:v>49025.87962151266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105308</x:v>
      </x:c>
      <x:c r="B1571" s="1">
        <x:v>45155.58677713006</x:v>
      </x:c>
      <x:c r="C1571" s="6">
        <x:v>78.450140435</x:v>
      </x:c>
      <x:c r="D1571" s="14" t="s">
        <x:v>94</x:v>
      </x:c>
      <x:c r="E1571" s="15">
        <x:v>45155.3542554595</x:v>
      </x:c>
      <x:c r="F1571" t="s">
        <x:v>99</x:v>
      </x:c>
      <x:c r="G1571" s="6">
        <x:v>681.8836968309317</x:v>
      </x:c>
      <x:c r="H1571" t="s">
        <x:v>100</x:v>
      </x:c>
      <x:c r="I1571" s="6">
        <x:v>12.464520715042909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19.282999999999998</x:v>
      </x:c>
      <x:c r="S1571" s="8">
        <x:v>11307.018425580736</x:v>
      </x:c>
      <x:c r="T1571" s="12">
        <x:v>49023.58686973185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105324</x:v>
      </x:c>
      <x:c r="B1572" s="1">
        <x:v>45155.58681180836</x:v>
      </x:c>
      <x:c r="C1572" s="6">
        <x:v>78.500077185</x:v>
      </x:c>
      <x:c r="D1572" s="14" t="s">
        <x:v>94</x:v>
      </x:c>
      <x:c r="E1572" s="15">
        <x:v>45155.3542554595</x:v>
      </x:c>
      <x:c r="F1572" t="s">
        <x:v>99</x:v>
      </x:c>
      <x:c r="G1572" s="6">
        <x:v>682.5367363409016</x:v>
      </x:c>
      <x:c r="H1572" t="s">
        <x:v>100</x:v>
      </x:c>
      <x:c r="I1572" s="6">
        <x:v>12.48900646240645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19.266999999999996</x:v>
      </x:c>
      <x:c r="S1572" s="8">
        <x:v>11294.657294412977</x:v>
      </x:c>
      <x:c r="T1572" s="12">
        <x:v>49030.268911261905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105329</x:v>
      </x:c>
      <x:c r="B1573" s="1">
        <x:v>45155.58684636074</x:v>
      </x:c>
      <x:c r="C1573" s="6">
        <x:v>78.54983261333334</x:v>
      </x:c>
      <x:c r="D1573" s="14" t="s">
        <x:v>94</x:v>
      </x:c>
      <x:c r="E1573" s="15">
        <x:v>45155.3542554595</x:v>
      </x:c>
      <x:c r="F1573" t="s">
        <x:v>99</x:v>
      </x:c>
      <x:c r="G1573" s="6">
        <x:v>681.0488000684288</x:v>
      </x:c>
      <x:c r="H1573" t="s">
        <x:v>100</x:v>
      </x:c>
      <x:c r="I1573" s="6">
        <x:v>12.48900646240645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19.285999999999998</x:v>
      </x:c>
      <x:c r="S1573" s="8">
        <x:v>11302.567444652945</x:v>
      </x:c>
      <x:c r="T1573" s="12">
        <x:v>49030.18735365416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105344</x:v>
      </x:c>
      <x:c r="B1574" s="1">
        <x:v>45155.586880899646</x:v>
      </x:c>
      <x:c r="C1574" s="6">
        <x:v>78.59956863166667</x:v>
      </x:c>
      <x:c r="D1574" s="14" t="s">
        <x:v>94</x:v>
      </x:c>
      <x:c r="E1574" s="15">
        <x:v>45155.3542554595</x:v>
      </x:c>
      <x:c r="F1574" t="s">
        <x:v>99</x:v>
      </x:c>
      <x:c r="G1574" s="6">
        <x:v>681.8053942796238</x:v>
      </x:c>
      <x:c r="H1574" t="s">
        <x:v>100</x:v>
      </x:c>
      <x:c r="I1574" s="6">
        <x:v>12.464520715042909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19.284</x:v>
      </x:c>
      <x:c r="S1574" s="8">
        <x:v>11297.15459176471</x:v>
      </x:c>
      <x:c r="T1574" s="12">
        <x:v>49029.546127483154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105354</x:v>
      </x:c>
      <x:c r="B1575" s="1">
        <x:v>45155.58691599041</x:v>
      </x:c>
      <x:c r="C1575" s="6">
        <x:v>78.65009932833334</x:v>
      </x:c>
      <x:c r="D1575" s="14" t="s">
        <x:v>94</x:v>
      </x:c>
      <x:c r="E1575" s="15">
        <x:v>45155.3542554595</x:v>
      </x:c>
      <x:c r="F1575" t="s">
        <x:v>99</x:v>
      </x:c>
      <x:c r="G1575" s="6">
        <x:v>685.1890223427948</x:v>
      </x:c>
      <x:c r="H1575" t="s">
        <x:v>100</x:v>
      </x:c>
      <x:c r="I1575" s="6">
        <x:v>12.470642135211165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19.238999999999997</x:v>
      </x:c>
      <x:c r="S1575" s="8">
        <x:v>11294.801660585752</x:v>
      </x:c>
      <x:c r="T1575" s="12">
        <x:v>49028.087089324225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105366</x:v>
      </x:c>
      <x:c r="B1576" s="1">
        <x:v>45155.58695060344</x:v>
      </x:c>
      <x:c r="C1576" s="6">
        <x:v>78.69994210166666</x:v>
      </x:c>
      <x:c r="D1576" s="14" t="s">
        <x:v>94</x:v>
      </x:c>
      <x:c r="E1576" s="15">
        <x:v>45155.3542554595</x:v>
      </x:c>
      <x:c r="F1576" t="s">
        <x:v>99</x:v>
      </x:c>
      <x:c r="G1576" s="6">
        <x:v>683.7662496440007</x:v>
      </x:c>
      <x:c r="H1576" t="s">
        <x:v>100</x:v>
      </x:c>
      <x:c r="I1576" s="6">
        <x:v>12.464520715042909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19.258999999999997</x:v>
      </x:c>
      <x:c r="S1576" s="8">
        <x:v>11287.863365714333</x:v>
      </x:c>
      <x:c r="T1576" s="12">
        <x:v>49031.091363101965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105380</x:v>
      </x:c>
      <x:c r="B1577" s="1">
        <x:v>45155.58698520967</x:v>
      </x:c>
      <x:c r="C1577" s="6">
        <x:v>78.74977507333334</x:v>
      </x:c>
      <x:c r="D1577" s="14" t="s">
        <x:v>94</x:v>
      </x:c>
      <x:c r="E1577" s="15">
        <x:v>45155.3542554595</x:v>
      </x:c>
      <x:c r="F1577" t="s">
        <x:v>99</x:v>
      </x:c>
      <x:c r="G1577" s="6">
        <x:v>685.31987974665</x:v>
      </x:c>
      <x:c r="H1577" t="s">
        <x:v>100</x:v>
      </x:c>
      <x:c r="I1577" s="6">
        <x:v>12.446156521225475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19.244999999999997</x:v>
      </x:c>
      <x:c r="S1577" s="8">
        <x:v>11284.810357486076</x:v>
      </x:c>
      <x:c r="T1577" s="12">
        <x:v>49033.141706970164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105392</x:v>
      </x:c>
      <x:c r="B1578" s="1">
        <x:v>45155.587019706225</x:v>
      </x:c>
      <x:c r="C1578" s="6">
        <x:v>78.799450105</x:v>
      </x:c>
      <x:c r="D1578" s="14" t="s">
        <x:v>94</x:v>
      </x:c>
      <x:c r="E1578" s="15">
        <x:v>45155.3542554595</x:v>
      </x:c>
      <x:c r="F1578" t="s">
        <x:v>99</x:v>
      </x:c>
      <x:c r="G1578" s="6">
        <x:v>685.7994124689915</x:v>
      </x:c>
      <x:c r="H1578" t="s">
        <x:v>100</x:v>
      </x:c>
      <x:c r="I1578" s="6">
        <x:v>12.452277908049837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19.237</x:v>
      </x:c>
      <x:c r="S1578" s="8">
        <x:v>11287.59376252643</x:v>
      </x:c>
      <x:c r="T1578" s="12">
        <x:v>49034.49176946278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105404</x:v>
      </x:c>
      <x:c r="B1579" s="1">
        <x:v>45155.58705486194</x:v>
      </x:c>
      <x:c r="C1579" s="6">
        <x:v>78.85007434333333</x:v>
      </x:c>
      <x:c r="D1579" s="14" t="s">
        <x:v>94</x:v>
      </x:c>
      <x:c r="E1579" s="15">
        <x:v>45155.3542554595</x:v>
      </x:c>
      <x:c r="F1579" t="s">
        <x:v>99</x:v>
      </x:c>
      <x:c r="G1579" s="6">
        <x:v>683.2624700172607</x:v>
      </x:c>
      <x:c r="H1579" t="s">
        <x:v>100</x:v>
      </x:c>
      <x:c r="I1579" s="6">
        <x:v>12.433913780919738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19.275</x:v>
      </x:c>
      <x:c r="S1579" s="8">
        <x:v>11278.879447553027</x:v>
      </x:c>
      <x:c r="T1579" s="12">
        <x:v>49026.5468445871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105416</x:v>
      </x:c>
      <x:c r="B1580" s="1">
        <x:v>45155.587089453016</x:v>
      </x:c>
      <x:c r="C1580" s="6">
        <x:v>78.89988548833334</x:v>
      </x:c>
      <x:c r="D1580" s="14" t="s">
        <x:v>94</x:v>
      </x:c>
      <x:c r="E1580" s="15">
        <x:v>45155.3542554595</x:v>
      </x:c>
      <x:c r="F1580" t="s">
        <x:v>99</x:v>
      </x:c>
      <x:c r="G1580" s="6">
        <x:v>685.3465945882067</x:v>
      </x:c>
      <x:c r="H1580" t="s">
        <x:v>100</x:v>
      </x:c>
      <x:c r="I1580" s="6">
        <x:v>12.470642135211165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19.237</x:v>
      </x:c>
      <x:c r="S1580" s="8">
        <x:v>11278.356595491527</x:v>
      </x:c>
      <x:c r="T1580" s="12">
        <x:v>49023.2284906882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105428</x:v>
      </x:c>
      <x:c r="B1581" s="1">
        <x:v>45155.587123983</x:v>
      </x:c>
      <x:c r="C1581" s="6">
        <x:v>78.94960867</x:v>
      </x:c>
      <x:c r="D1581" s="14" t="s">
        <x:v>94</x:v>
      </x:c>
      <x:c r="E1581" s="15">
        <x:v>45155.3542554595</x:v>
      </x:c>
      <x:c r="F1581" t="s">
        <x:v>99</x:v>
      </x:c>
      <x:c r="G1581" s="6">
        <x:v>684.7819568717163</x:v>
      </x:c>
      <x:c r="H1581" t="s">
        <x:v>100</x:v>
      </x:c>
      <x:c r="I1581" s="6">
        <x:v>12.458399305989133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19.247999999999998</x:v>
      </x:c>
      <x:c r="S1581" s="8">
        <x:v>11265.957073967636</x:v>
      </x:c>
      <x:c r="T1581" s="12">
        <x:v>49027.087020722465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105440</x:v>
      </x:c>
      <x:c r="B1582" s="1">
        <x:v>45155.58715909991</x:v>
      </x:c>
      <x:c r="C1582" s="6">
        <x:v>79.00017700333333</x:v>
      </x:c>
      <x:c r="D1582" s="14" t="s">
        <x:v>94</x:v>
      </x:c>
      <x:c r="E1582" s="15">
        <x:v>45155.3542554595</x:v>
      </x:c>
      <x:c r="F1582" t="s">
        <x:v>99</x:v>
      </x:c>
      <x:c r="G1582" s="6">
        <x:v>683.3281148182036</x:v>
      </x:c>
      <x:c r="H1582" t="s">
        <x:v>100</x:v>
      </x:c>
      <x:c r="I1582" s="6">
        <x:v>12.495127927034446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19.255</x:v>
      </x:c>
      <x:c r="S1582" s="8">
        <x:v>11265.135330006677</x:v>
      </x:c>
      <x:c r="T1582" s="12">
        <x:v>49032.57369725326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105452</x:v>
      </x:c>
      <x:c r="B1583" s="1">
        <x:v>45155.58719370419</x:v>
      </x:c>
      <x:c r="C1583" s="6">
        <x:v>79.05000717</x:v>
      </x:c>
      <x:c r="D1583" s="14" t="s">
        <x:v>94</x:v>
      </x:c>
      <x:c r="E1583" s="15">
        <x:v>45155.3542554595</x:v>
      </x:c>
      <x:c r="F1583" t="s">
        <x:v>99</x:v>
      </x:c>
      <x:c r="G1583" s="6">
        <x:v>683.7728564675917</x:v>
      </x:c>
      <x:c r="H1583" t="s">
        <x:v>100</x:v>
      </x:c>
      <x:c r="I1583" s="6">
        <x:v>12.470642135211165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19.256999999999998</x:v>
      </x:c>
      <x:c r="S1583" s="8">
        <x:v>11267.176519818706</x:v>
      </x:c>
      <x:c r="T1583" s="12">
        <x:v>49031.4283777688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105464</x:v>
      </x:c>
      <x:c r="B1584" s="1">
        <x:v>45155.587228250035</x:v>
      </x:c>
      <x:c r="C1584" s="6">
        <x:v>79.0997532</x:v>
      </x:c>
      <x:c r="D1584" s="14" t="s">
        <x:v>94</x:v>
      </x:c>
      <x:c r="E1584" s="15">
        <x:v>45155.3542554595</x:v>
      </x:c>
      <x:c r="F1584" t="s">
        <x:v>99</x:v>
      </x:c>
      <x:c r="G1584" s="6">
        <x:v>685.254412022913</x:v>
      </x:c>
      <x:c r="H1584" t="s">
        <x:v>100</x:v>
      </x:c>
      <x:c r="I1584" s="6">
        <x:v>12.458399305989133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19.241999999999997</x:v>
      </x:c>
      <x:c r="S1584" s="8">
        <x:v>11263.837649766614</x:v>
      </x:c>
      <x:c r="T1584" s="12">
        <x:v>49029.79479630619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105476</x:v>
      </x:c>
      <x:c r="B1585" s="1">
        <x:v>45155.58726287116</x:v>
      </x:c>
      <x:c r="C1585" s="6">
        <x:v>79.149607605</x:v>
      </x:c>
      <x:c r="D1585" s="14" t="s">
        <x:v>94</x:v>
      </x:c>
      <x:c r="E1585" s="15">
        <x:v>45155.3542554595</x:v>
      </x:c>
      <x:c r="F1585" t="s">
        <x:v>99</x:v>
      </x:c>
      <x:c r="G1585" s="6">
        <x:v>683.0859217196761</x:v>
      </x:c>
      <x:c r="H1585" t="s">
        <x:v>100</x:v>
      </x:c>
      <x:c r="I1585" s="6">
        <x:v>12.48900646240645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19.259999999999998</x:v>
      </x:c>
      <x:c r="S1585" s="8">
        <x:v>11259.198650480384</x:v>
      </x:c>
      <x:c r="T1585" s="12">
        <x:v>49028.97694793491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105488</x:v>
      </x:c>
      <x:c r="B1586" s="1">
        <x:v>45155.587298015984</x:v>
      </x:c>
      <x:c r="C1586" s="6">
        <x:v>79.20021615166667</x:v>
      </x:c>
      <x:c r="D1586" s="14" t="s">
        <x:v>94</x:v>
      </x:c>
      <x:c r="E1586" s="15">
        <x:v>45155.3542554595</x:v>
      </x:c>
      <x:c r="F1586" t="s">
        <x:v>99</x:v>
      </x:c>
      <x:c r="G1586" s="6">
        <x:v>686.0562162261931</x:v>
      </x:c>
      <x:c r="H1586" t="s">
        <x:v>100</x:v>
      </x:c>
      <x:c r="I1586" s="6">
        <x:v>12.470642135211165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19.227999999999998</x:v>
      </x:c>
      <x:c r="S1586" s="8">
        <x:v>11254.204134695781</x:v>
      </x:c>
      <x:c r="T1586" s="12">
        <x:v>49036.18941227523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105500</x:v>
      </x:c>
      <x:c r="B1587" s="1">
        <x:v>45155.587332626215</x:v>
      </x:c>
      <x:c r="C1587" s="6">
        <x:v>79.25005488833334</x:v>
      </x:c>
      <x:c r="D1587" s="14" t="s">
        <x:v>94</x:v>
      </x:c>
      <x:c r="E1587" s="15">
        <x:v>45155.3542554595</x:v>
      </x:c>
      <x:c r="F1587" t="s">
        <x:v>99</x:v>
      </x:c>
      <x:c r="G1587" s="6">
        <x:v>686.399232023776</x:v>
      </x:c>
      <x:c r="H1587" t="s">
        <x:v>100</x:v>
      </x:c>
      <x:c r="I1587" s="6">
        <x:v>12.495127927034446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19.215999999999998</x:v>
      </x:c>
      <x:c r="S1587" s="8">
        <x:v>11252.350428063655</x:v>
      </x:c>
      <x:c r="T1587" s="12">
        <x:v>49026.34676329257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105510</x:v>
      </x:c>
      <x:c r="B1588" s="1">
        <x:v>45155.58736725389</x:v>
      </x:c>
      <x:c r="C1588" s="6">
        <x:v>79.29991874</x:v>
      </x:c>
      <x:c r="D1588" s="14" t="s">
        <x:v>94</x:v>
      </x:c>
      <x:c r="E1588" s="15">
        <x:v>45155.3542554595</x:v>
      </x:c>
      <x:c r="F1588" t="s">
        <x:v>99</x:v>
      </x:c>
      <x:c r="G1588" s="6">
        <x:v>683.9500155485205</x:v>
      </x:c>
      <x:c r="H1588" t="s">
        <x:v>100</x:v>
      </x:c>
      <x:c r="I1588" s="6">
        <x:v>12.48900646240645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19.249</x:v>
      </x:c>
      <x:c r="S1588" s="8">
        <x:v>11245.302604357104</x:v>
      </x:c>
      <x:c r="T1588" s="12">
        <x:v>49028.993682792294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105524</x:v>
      </x:c>
      <x:c r="B1589" s="1">
        <x:v>45155.58740185438</x:v>
      </x:c>
      <x:c r="C1589" s="6">
        <x:v>79.34974345</x:v>
      </x:c>
      <x:c r="D1589" s="14" t="s">
        <x:v>94</x:v>
      </x:c>
      <x:c r="E1589" s="15">
        <x:v>45155.3542554595</x:v>
      </x:c>
      <x:c r="F1589" t="s">
        <x:v>99</x:v>
      </x:c>
      <x:c r="G1589" s="6">
        <x:v>683.4520514743857</x:v>
      </x:c>
      <x:c r="H1589" t="s">
        <x:v>100</x:v>
      </x:c>
      <x:c r="I1589" s="6">
        <x:v>12.464520715042909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19.262999999999998</x:v>
      </x:c>
      <x:c r="S1589" s="8">
        <x:v>11239.701444888164</x:v>
      </x:c>
      <x:c r="T1589" s="12">
        <x:v>49033.925329877165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105536</x:v>
      </x:c>
      <x:c r="B1590" s="1">
        <x:v>45155.58743638252</x:v>
      </x:c>
      <x:c r="C1590" s="6">
        <x:v>79.39946397</x:v>
      </x:c>
      <x:c r="D1590" s="14" t="s">
        <x:v>94</x:v>
      </x:c>
      <x:c r="E1590" s="15">
        <x:v>45155.3542554595</x:v>
      </x:c>
      <x:c r="F1590" t="s">
        <x:v>99</x:v>
      </x:c>
      <x:c r="G1590" s="6">
        <x:v>683.4852002506329</x:v>
      </x:c>
      <x:c r="H1590" t="s">
        <x:v>100</x:v>
      </x:c>
      <x:c r="I1590" s="6">
        <x:v>12.495127927034446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19.252999999999997</x:v>
      </x:c>
      <x:c r="S1590" s="8">
        <x:v>11235.00282217291</x:v>
      </x:c>
      <x:c r="T1590" s="12">
        <x:v>49020.7110528552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105546</x:v>
      </x:c>
      <x:c r="B1591" s="1">
        <x:v>45155.587475983826</x:v>
      </x:c>
      <x:c r="C1591" s="6">
        <x:v>79.45648985166666</x:v>
      </x:c>
      <x:c r="D1591" s="14" t="s">
        <x:v>94</x:v>
      </x:c>
      <x:c r="E1591" s="15">
        <x:v>45155.3542554595</x:v>
      </x:c>
      <x:c r="F1591" t="s">
        <x:v>99</x:v>
      </x:c>
      <x:c r="G1591" s="6">
        <x:v>687.6640402433252</x:v>
      </x:c>
      <x:c r="H1591" t="s">
        <x:v>100</x:v>
      </x:c>
      <x:c r="I1591" s="6">
        <x:v>12.495127927034446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19.2</x:v>
      </x:c>
      <x:c r="S1591" s="8">
        <x:v>11230.704240511566</x:v>
      </x:c>
      <x:c r="T1591" s="12">
        <x:v>49025.21004666485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105560</x:v>
      </x:c>
      <x:c r="B1592" s="1">
        <x:v>45155.587517797205</x:v>
      </x:c>
      <x:c r="C1592" s="6">
        <x:v>79.51670111166666</x:v>
      </x:c>
      <x:c r="D1592" s="14" t="s">
        <x:v>94</x:v>
      </x:c>
      <x:c r="E1592" s="15">
        <x:v>45155.3542554595</x:v>
      </x:c>
      <x:c r="F1592" t="s">
        <x:v>99</x:v>
      </x:c>
      <x:c r="G1592" s="6">
        <x:v>683.2429307109052</x:v>
      </x:c>
      <x:c r="H1592" t="s">
        <x:v>100</x:v>
      </x:c>
      <x:c r="I1592" s="6">
        <x:v>12.48900646240645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19.258</x:v>
      </x:c>
      <x:c r="S1592" s="8">
        <x:v>11227.367709260294</x:v>
      </x:c>
      <x:c r="T1592" s="12">
        <x:v>49024.71439044004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105576</x:v>
      </x:c>
      <x:c r="B1593" s="1">
        <x:v>45155.58755260592</x:v>
      </x:c>
      <x:c r="C1593" s="6">
        <x:v>79.56682566333333</x:v>
      </x:c>
      <x:c r="D1593" s="14" t="s">
        <x:v>94</x:v>
      </x:c>
      <x:c r="E1593" s="15">
        <x:v>45155.3542554595</x:v>
      </x:c>
      <x:c r="F1593" t="s">
        <x:v>99</x:v>
      </x:c>
      <x:c r="G1593" s="6">
        <x:v>685.7542604773009</x:v>
      </x:c>
      <x:c r="H1593" t="s">
        <x:v>100</x:v>
      </x:c>
      <x:c r="I1593" s="6">
        <x:v>12.482885008892936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19.227999999999998</x:v>
      </x:c>
      <x:c r="S1593" s="8">
        <x:v>11227.168799753688</x:v>
      </x:c>
      <x:c r="T1593" s="12">
        <x:v>49029.80006570072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105583</x:v>
      </x:c>
      <x:c r="B1594" s="1">
        <x:v>45155.58758714828</x:v>
      </x:c>
      <x:c r="C1594" s="6">
        <x:v>79.61656666166667</x:v>
      </x:c>
      <x:c r="D1594" s="14" t="s">
        <x:v>94</x:v>
      </x:c>
      <x:c r="E1594" s="15">
        <x:v>45155.3542554595</x:v>
      </x:c>
      <x:c r="F1594" t="s">
        <x:v>99</x:v>
      </x:c>
      <x:c r="G1594" s="6">
        <x:v>689.2209398408188</x:v>
      </x:c>
      <x:c r="H1594" t="s">
        <x:v>100</x:v>
      </x:c>
      <x:c r="I1594" s="6">
        <x:v>12.470642135211165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19.188</x:v>
      </x:c>
      <x:c r="S1594" s="8">
        <x:v>11222.37632554701</x:v>
      </x:c>
      <x:c r="T1594" s="12">
        <x:v>49030.61952548346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105598</x:v>
      </x:c>
      <x:c r="B1595" s="1">
        <x:v>45155.58762165252</x:v>
      </x:c>
      <x:c r="C1595" s="6">
        <x:v>79.666252775</x:v>
      </x:c>
      <x:c r="D1595" s="14" t="s">
        <x:v>94</x:v>
      </x:c>
      <x:c r="E1595" s="15">
        <x:v>45155.3542554595</x:v>
      </x:c>
      <x:c r="F1595" t="s">
        <x:v>99</x:v>
      </x:c>
      <x:c r="G1595" s="6">
        <x:v>687.3131336241456</x:v>
      </x:c>
      <x:c r="H1595" t="s">
        <x:v>100</x:v>
      </x:c>
      <x:c r="I1595" s="6">
        <x:v>12.464520715042909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19.214</x:v>
      </x:c>
      <x:c r="S1595" s="8">
        <x:v>11218.38470553796</x:v>
      </x:c>
      <x:c r="T1595" s="12">
        <x:v>49022.5833632639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105608</x:v>
      </x:c>
      <x:c r="B1596" s="1">
        <x:v>45155.58765682943</x:v>
      </x:c>
      <x:c r="C1596" s="6">
        <x:v>79.71690752666666</x:v>
      </x:c>
      <x:c r="D1596" s="14" t="s">
        <x:v>94</x:v>
      </x:c>
      <x:c r="E1596" s="15">
        <x:v>45155.3542554595</x:v>
      </x:c>
      <x:c r="F1596" t="s">
        <x:v>99</x:v>
      </x:c>
      <x:c r="G1596" s="6">
        <x:v>690.3912075464481</x:v>
      </x:c>
      <x:c r="H1596" t="s">
        <x:v>100</x:v>
      </x:c>
      <x:c r="I1596" s="6">
        <x:v>12.452277908049837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19.179</x:v>
      </x:c>
      <x:c r="S1596" s="8">
        <x:v>11205.805348105108</x:v>
      </x:c>
      <x:c r="T1596" s="12">
        <x:v>49033.302847163235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105620</x:v>
      </x:c>
      <x:c r="B1597" s="1">
        <x:v>45155.58769136403</x:v>
      </x:c>
      <x:c r="C1597" s="6">
        <x:v>79.76663734</x:v>
      </x:c>
      <x:c r="D1597" s="14" t="s">
        <x:v>94</x:v>
      </x:c>
      <x:c r="E1597" s="15">
        <x:v>45155.3542554595</x:v>
      </x:c>
      <x:c r="F1597" t="s">
        <x:v>99</x:v>
      </x:c>
      <x:c r="G1597" s="6">
        <x:v>690.8060090026427</x:v>
      </x:c>
      <x:c r="H1597" t="s">
        <x:v>100</x:v>
      </x:c>
      <x:c r="I1597" s="6">
        <x:v>12.397185826749592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19.191</x:v>
      </x:c>
      <x:c r="S1597" s="8">
        <x:v>11206.499417358422</x:v>
      </x:c>
      <x:c r="T1597" s="12">
        <x:v>49032.32350036058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105632</x:v>
      </x:c>
      <x:c r="B1598" s="1">
        <x:v>45155.58772591898</x:v>
      </x:c>
      <x:c r="C1598" s="6">
        <x:v>79.816396475</x:v>
      </x:c>
      <x:c r="D1598" s="14" t="s">
        <x:v>94</x:v>
      </x:c>
      <x:c r="E1598" s="15">
        <x:v>45155.3542554595</x:v>
      </x:c>
      <x:c r="F1598" t="s">
        <x:v>99</x:v>
      </x:c>
      <x:c r="G1598" s="6">
        <x:v>689.283918320553</x:v>
      </x:c>
      <x:c r="H1598" t="s">
        <x:v>100</x:v>
      </x:c>
      <x:c r="I1598" s="6">
        <x:v>12.384943264272806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19.214</x:v>
      </x:c>
      <x:c r="S1598" s="8">
        <x:v>11196.221016708514</x:v>
      </x:c>
      <x:c r="T1598" s="12">
        <x:v>49032.654833741915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105644</x:v>
      </x:c>
      <x:c r="B1599" s="1">
        <x:v>45155.58776056515</x:v>
      </x:c>
      <x:c r="C1599" s="6">
        <x:v>79.86628696</x:v>
      </x:c>
      <x:c r="D1599" s="14" t="s">
        <x:v>94</x:v>
      </x:c>
      <x:c r="E1599" s="15">
        <x:v>45155.3542554595</x:v>
      </x:c>
      <x:c r="F1599" t="s">
        <x:v>99</x:v>
      </x:c>
      <x:c r="G1599" s="6">
        <x:v>692.3256540776739</x:v>
      </x:c>
      <x:c r="H1599" t="s">
        <x:v>100</x:v>
      </x:c>
      <x:c r="I1599" s="6">
        <x:v>12.403307124659023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19.169999999999998</x:v>
      </x:c>
      <x:c r="S1599" s="8">
        <x:v>11205.556598209583</x:v>
      </x:c>
      <x:c r="T1599" s="12">
        <x:v>49027.87499500481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105656</x:v>
      </x:c>
      <x:c r="B1600" s="1">
        <x:v>45155.587795706575</x:v>
      </x:c>
      <x:c r="C1600" s="6">
        <x:v>79.91689061166667</x:v>
      </x:c>
      <x:c r="D1600" s="14" t="s">
        <x:v>94</x:v>
      </x:c>
      <x:c r="E1600" s="15">
        <x:v>45155.3542554595</x:v>
      </x:c>
      <x:c r="F1600" t="s">
        <x:v>99</x:v>
      </x:c>
      <x:c r="G1600" s="6">
        <x:v>688.0035785307816</x:v>
      </x:c>
      <x:c r="H1600" t="s">
        <x:v>100</x:v>
      </x:c>
      <x:c r="I1600" s="6">
        <x:v>12.372700746251667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19.233999999999998</x:v>
      </x:c>
      <x:c r="S1600" s="8">
        <x:v>11188.920191350926</x:v>
      </x:c>
      <x:c r="T1600" s="12">
        <x:v>49019.7195518361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105668</x:v>
      </x:c>
      <x:c r="B1601" s="1">
        <x:v>45155.5878303002</x:v>
      </x:c>
      <x:c r="C1601" s="6">
        <x:v>79.96670543166667</x:v>
      </x:c>
      <x:c r="D1601" s="14" t="s">
        <x:v>94</x:v>
      </x:c>
      <x:c r="E1601" s="15">
        <x:v>45155.3542554595</x:v>
      </x:c>
      <x:c r="F1601" t="s">
        <x:v>99</x:v>
      </x:c>
      <x:c r="G1601" s="6">
        <x:v>690.6266614400192</x:v>
      </x:c>
      <x:c r="H1601" t="s">
        <x:v>100</x:v>
      </x:c>
      <x:c r="I1601" s="6">
        <x:v>12.378821999705906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19.198999999999998</x:v>
      </x:c>
      <x:c r="S1601" s="8">
        <x:v>11199.6456671071</x:v>
      </x:c>
      <x:c r="T1601" s="12">
        <x:v>49018.8868302644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105678</x:v>
      </x:c>
      <x:c r="B1602" s="1">
        <x:v>45155.587864856534</x:v>
      </x:c>
      <x:c r="C1602" s="6">
        <x:v>80.01646655166667</x:v>
      </x:c>
      <x:c r="D1602" s="14" t="s">
        <x:v>94</x:v>
      </x:c>
      <x:c r="E1602" s="15">
        <x:v>45155.3542554595</x:v>
      </x:c>
      <x:c r="F1602" t="s">
        <x:v>99</x:v>
      </x:c>
      <x:c r="G1602" s="6">
        <x:v>692.1181877118057</x:v>
      </x:c>
      <x:c r="H1602" t="s">
        <x:v>100</x:v>
      </x:c>
      <x:c r="I1602" s="6">
        <x:v>12.360458272686628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19.185999999999996</x:v>
      </x:c>
      <x:c r="S1602" s="8">
        <x:v>11191.81624493797</x:v>
      </x:c>
      <x:c r="T1602" s="12">
        <x:v>49021.53779517437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105692</x:v>
      </x:c>
      <x:c r="B1603" s="1">
        <x:v>45155.58789943414</x:v>
      </x:c>
      <x:c r="C1603" s="6">
        <x:v>80.06625829833334</x:v>
      </x:c>
      <x:c r="D1603" s="14" t="s">
        <x:v>94</x:v>
      </x:c>
      <x:c r="E1603" s="15">
        <x:v>45155.3542554595</x:v>
      </x:c>
      <x:c r="F1603" t="s">
        <x:v>99</x:v>
      </x:c>
      <x:c r="G1603" s="6">
        <x:v>693.5540200664672</x:v>
      </x:c>
      <x:c r="H1603" t="s">
        <x:v>100</x:v>
      </x:c>
      <x:c r="I1603" s="6">
        <x:v>12.360458272686628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19.168</x:v>
      </x:c>
      <x:c r="S1603" s="8">
        <x:v>11186.290721844132</x:v>
      </x:c>
      <x:c r="T1603" s="12">
        <x:v>49023.171854820284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105704</x:v>
      </x:c>
      <x:c r="B1604" s="1">
        <x:v>45155.587934085146</x:v>
      </x:c>
      <x:c r="C1604" s="6">
        <x:v>80.11615575833333</x:v>
      </x:c>
      <x:c r="D1604" s="14" t="s">
        <x:v>94</x:v>
      </x:c>
      <x:c r="E1604" s="15">
        <x:v>45155.3542554595</x:v>
      </x:c>
      <x:c r="F1604" t="s">
        <x:v>99</x:v>
      </x:c>
      <x:c r="G1604" s="6">
        <x:v>690.6926731447401</x:v>
      </x:c>
      <x:c r="H1604" t="s">
        <x:v>100</x:v>
      </x:c>
      <x:c r="I1604" s="6">
        <x:v>12.366579503912362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19.201999999999998</x:v>
      </x:c>
      <x:c r="S1604" s="8">
        <x:v>11187.298842528337</x:v>
      </x:c>
      <x:c r="T1604" s="12">
        <x:v>49031.46949234775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105716</x:v>
      </x:c>
      <x:c r="B1605" s="1">
        <x:v>45155.58796923254</x:v>
      </x:c>
      <x:c r="C1605" s="6">
        <x:v>80.16676799333334</x:v>
      </x:c>
      <x:c r="D1605" s="14" t="s">
        <x:v>94</x:v>
      </x:c>
      <x:c r="E1605" s="15">
        <x:v>45155.3542554595</x:v>
      </x:c>
      <x:c r="F1605" t="s">
        <x:v>99</x:v>
      </x:c>
      <x:c r="G1605" s="6">
        <x:v>693.4011843981319</x:v>
      </x:c>
      <x:c r="H1605" t="s">
        <x:v>100</x:v>
      </x:c>
      <x:c r="I1605" s="6">
        <x:v>12.366579503912362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19.168</x:v>
      </x:c>
      <x:c r="S1605" s="8">
        <x:v>11183.122995716183</x:v>
      </x:c>
      <x:c r="T1605" s="12">
        <x:v>49032.26418998365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105726</x:v>
      </x:c>
      <x:c r="B1606" s="1">
        <x:v>45155.588003776444</x:v>
      </x:c>
      <x:c r="C1606" s="6">
        <x:v>80.216511225</x:v>
      </x:c>
      <x:c r="D1606" s="14" t="s">
        <x:v>94</x:v>
      </x:c>
      <x:c r="E1606" s="15">
        <x:v>45155.3542554595</x:v>
      </x:c>
      <x:c r="F1606" t="s">
        <x:v>99</x:v>
      </x:c>
      <x:c r="G1606" s="6">
        <x:v>692.5440871023887</x:v>
      </x:c>
      <x:c r="H1606" t="s">
        <x:v>100</x:v>
      </x:c>
      <x:c r="I1606" s="6">
        <x:v>12.384943264272806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19.173</x:v>
      </x:c>
      <x:c r="S1606" s="8">
        <x:v>11170.140842788696</x:v>
      </x:c>
      <x:c r="T1606" s="12">
        <x:v>49034.88771303889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105740</x:v>
      </x:c>
      <x:c r="B1607" s="1">
        <x:v>45155.5880382977</x:v>
      </x:c>
      <x:c r="C1607" s="6">
        <x:v>80.26622182666667</x:v>
      </x:c>
      <x:c r="D1607" s="14" t="s">
        <x:v>94</x:v>
      </x:c>
      <x:c r="E1607" s="15">
        <x:v>45155.3542554595</x:v>
      </x:c>
      <x:c r="F1607" t="s">
        <x:v>99</x:v>
      </x:c>
      <x:c r="G1607" s="6">
        <x:v>693.2761859831184</x:v>
      </x:c>
      <x:c r="H1607" t="s">
        <x:v>100</x:v>
      </x:c>
      <x:c r="I1607" s="6">
        <x:v>12.397185826749592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19.159999999999997</x:v>
      </x:c>
      <x:c r="S1607" s="8">
        <x:v>11171.60246109909</x:v>
      </x:c>
      <x:c r="T1607" s="12">
        <x:v>49034.44697671911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105752</x:v>
      </x:c>
      <x:c r="B1608" s="1">
        <x:v>45155.58807351996</x:v>
      </x:c>
      <x:c r="C1608" s="6">
        <x:v>80.31694188833333</x:v>
      </x:c>
      <x:c r="D1608" s="14" t="s">
        <x:v>94</x:v>
      </x:c>
      <x:c r="E1608" s="15">
        <x:v>45155.3542554595</x:v>
      </x:c>
      <x:c r="F1608" t="s">
        <x:v>99</x:v>
      </x:c>
      <x:c r="G1608" s="6">
        <x:v>689.7936936651774</x:v>
      </x:c>
      <x:c r="H1608" t="s">
        <x:v>100</x:v>
      </x:c>
      <x:c r="I1608" s="6">
        <x:v>12.415549753820414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19.197999999999997</x:v>
      </x:c>
      <x:c r="S1608" s="8">
        <x:v>11169.556149231074</x:v>
      </x:c>
      <x:c r="T1608" s="12">
        <x:v>49028.57392548234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105764</x:v>
      </x:c>
      <x:c r="B1609" s="1">
        <x:v>45155.58810808658</x:v>
      </x:c>
      <x:c r="C1609" s="6">
        <x:v>80.36671781833333</x:v>
      </x:c>
      <x:c r="D1609" s="14" t="s">
        <x:v>94</x:v>
      </x:c>
      <x:c r="E1609" s="15">
        <x:v>45155.3542554595</x:v>
      </x:c>
      <x:c r="F1609" t="s">
        <x:v>99</x:v>
      </x:c>
      <x:c r="G1609" s="6">
        <x:v>694.162347718138</x:v>
      </x:c>
      <x:c r="H1609" t="s">
        <x:v>100</x:v>
      </x:c>
      <x:c r="I1609" s="6">
        <x:v>12.403307124659023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19.147</x:v>
      </x:c>
      <x:c r="S1609" s="8">
        <x:v>11167.225799863929</x:v>
      </x:c>
      <x:c r="T1609" s="12">
        <x:v>49030.09464855365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105774</x:v>
      </x:c>
      <x:c r="B1610" s="1">
        <x:v>45155.58814263433</x:v>
      </x:c>
      <x:c r="C1610" s="6">
        <x:v>80.41646657666666</x:v>
      </x:c>
      <x:c r="D1610" s="14" t="s">
        <x:v>94</x:v>
      </x:c>
      <x:c r="E1610" s="15">
        <x:v>45155.3542554595</x:v>
      </x:c>
      <x:c r="F1610" t="s">
        <x:v>99</x:v>
      </x:c>
      <x:c r="G1610" s="6">
        <x:v>695.130127524628</x:v>
      </x:c>
      <x:c r="H1610" t="s">
        <x:v>100</x:v>
      </x:c>
      <x:c r="I1610" s="6">
        <x:v>12.409428433682933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19.133</x:v>
      </x:c>
      <x:c r="S1610" s="8">
        <x:v>11166.567949868439</x:v>
      </x:c>
      <x:c r="T1610" s="12">
        <x:v>49027.06414228675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105788</x:v>
      </x:c>
      <x:c r="B1611" s="1">
        <x:v>45155.588177167534</x:v>
      </x:c>
      <x:c r="C1611" s="6">
        <x:v>80.46619439</x:v>
      </x:c>
      <x:c r="D1611" s="14" t="s">
        <x:v>94</x:v>
      </x:c>
      <x:c r="E1611" s="15">
        <x:v>45155.3542554595</x:v>
      </x:c>
      <x:c r="F1611" t="s">
        <x:v>99</x:v>
      </x:c>
      <x:c r="G1611" s="6">
        <x:v>693.9508530890323</x:v>
      </x:c>
      <x:c r="H1611" t="s">
        <x:v>100</x:v>
      </x:c>
      <x:c r="I1611" s="6">
        <x:v>12.427792427439272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19.141999999999996</x:v>
      </x:c>
      <x:c r="S1611" s="8">
        <x:v>11155.808397741313</x:v>
      </x:c>
      <x:c r="T1611" s="12">
        <x:v>49028.229864791676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105800</x:v>
      </x:c>
      <x:c r="B1612" s="1">
        <x:v>45155.58821235431</x:v>
      </x:c>
      <x:c r="C1612" s="6">
        <x:v>80.51686335333333</x:v>
      </x:c>
      <x:c r="D1612" s="14" t="s">
        <x:v>94</x:v>
      </x:c>
      <x:c r="E1612" s="15">
        <x:v>45155.3542554595</x:v>
      </x:c>
      <x:c r="F1612" t="s">
        <x:v>99</x:v>
      </x:c>
      <x:c r="G1612" s="6">
        <x:v>694.4308929971928</x:v>
      </x:c>
      <x:c r="H1612" t="s">
        <x:v>100</x:v>
      </x:c>
      <x:c r="I1612" s="6">
        <x:v>12.427792427439272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19.136</x:v>
      </x:c>
      <x:c r="S1612" s="8">
        <x:v>11157.862723432543</x:v>
      </x:c>
      <x:c r="T1612" s="12">
        <x:v>49023.87872964541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105810</x:v>
      </x:c>
      <x:c r="B1613" s="1">
        <x:v>45155.58824695585</x:v>
      </x:c>
      <x:c r="C1613" s="6">
        <x:v>80.56668956833333</x:v>
      </x:c>
      <x:c r="D1613" s="14" t="s">
        <x:v>94</x:v>
      </x:c>
      <x:c r="E1613" s="15">
        <x:v>45155.3542554595</x:v>
      </x:c>
      <x:c r="F1613" t="s">
        <x:v>99</x:v>
      </x:c>
      <x:c r="G1613" s="6">
        <x:v>693.9508530890323</x:v>
      </x:c>
      <x:c r="H1613" t="s">
        <x:v>100</x:v>
      </x:c>
      <x:c r="I1613" s="6">
        <x:v>12.427792427439272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19.141999999999996</x:v>
      </x:c>
      <x:c r="S1613" s="8">
        <x:v>11154.88164560244</x:v>
      </x:c>
      <x:c r="T1613" s="12">
        <x:v>49025.55157321145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105821</x:v>
      </x:c>
      <x:c r="B1614" s="1">
        <x:v>45155.58828150189</x:v>
      </x:c>
      <x:c r="C1614" s="6">
        <x:v>80.61643587</x:v>
      </x:c>
      <x:c r="D1614" s="14" t="s">
        <x:v>94</x:v>
      </x:c>
      <x:c r="E1614" s="15">
        <x:v>45155.3542554595</x:v>
      </x:c>
      <x:c r="F1614" t="s">
        <x:v>99</x:v>
      </x:c>
      <x:c r="G1614" s="6">
        <x:v>692.0701006028487</x:v>
      </x:c>
      <x:c r="H1614" t="s">
        <x:v>100</x:v>
      </x:c>
      <x:c r="I1614" s="6">
        <x:v>12.458399305989133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19.156</x:v>
      </x:c>
      <x:c r="S1614" s="8">
        <x:v>11149.494620311732</x:v>
      </x:c>
      <x:c r="T1614" s="12">
        <x:v>49021.657657635566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105837</x:v>
      </x:c>
      <x:c r="B1615" s="1">
        <x:v>45155.58831613616</x:v>
      </x:c>
      <x:c r="C1615" s="6">
        <x:v>80.66630923</x:v>
      </x:c>
      <x:c r="D1615" s="14" t="s">
        <x:v>94</x:v>
      </x:c>
      <x:c r="E1615" s="15">
        <x:v>45155.3542554595</x:v>
      </x:c>
      <x:c r="F1615" t="s">
        <x:v>99</x:v>
      </x:c>
      <x:c r="G1615" s="6">
        <x:v>693.5725902382864</x:v>
      </x:c>
      <x:c r="H1615" t="s">
        <x:v>100</x:v>
      </x:c>
      <x:c r="I1615" s="6">
        <x:v>12.446156521225475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19.141</x:v>
      </x:c>
      <x:c r="S1615" s="8">
        <x:v>11144.922334811989</x:v>
      </x:c>
      <x:c r="T1615" s="12">
        <x:v>49030.90786226419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105848</x:v>
      </x:c>
      <x:c r="B1616" s="1">
        <x:v>45155.5883512725</x:v>
      </x:c>
      <x:c r="C1616" s="6">
        <x:v>80.71690553666667</x:v>
      </x:c>
      <x:c r="D1616" s="14" t="s">
        <x:v>94</x:v>
      </x:c>
      <x:c r="E1616" s="15">
        <x:v>45155.3542554595</x:v>
      </x:c>
      <x:c r="F1616" t="s">
        <x:v>99</x:v>
      </x:c>
      <x:c r="G1616" s="6">
        <x:v>694.5766601335451</x:v>
      </x:c>
      <x:c r="H1616" t="s">
        <x:v>100</x:v>
      </x:c>
      <x:c r="I1616" s="6">
        <x:v>12.415549753820414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19.137999999999998</x:v>
      </x:c>
      <x:c r="S1616" s="8">
        <x:v>11144.929255879626</x:v>
      </x:c>
      <x:c r="T1616" s="12">
        <x:v>49024.79026428564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105858</x:v>
      </x:c>
      <x:c r="B1617" s="1">
        <x:v>45155.588385906354</x:v>
      </x:c>
      <x:c r="C1617" s="6">
        <x:v>80.76677829666667</x:v>
      </x:c>
      <x:c r="D1617" s="14" t="s">
        <x:v>94</x:v>
      </x:c>
      <x:c r="E1617" s="15">
        <x:v>45155.3542554595</x:v>
      </x:c>
      <x:c r="F1617" t="s">
        <x:v>99</x:v>
      </x:c>
      <x:c r="G1617" s="6">
        <x:v>696.0559125286044</x:v>
      </x:c>
      <x:c r="H1617" t="s">
        <x:v>100</x:v>
      </x:c>
      <x:c r="I1617" s="6">
        <x:v>12.446156521225475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19.109999999999996</x:v>
      </x:c>
      <x:c r="S1617" s="8">
        <x:v>11141.12750675767</x:v>
      </x:c>
      <x:c r="T1617" s="12">
        <x:v>49026.167612824545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105870</x:v>
      </x:c>
      <x:c r="B1618" s="1">
        <x:v>45155.588420481494</x:v>
      </x:c>
      <x:c r="C1618" s="6">
        <x:v>80.816566485</x:v>
      </x:c>
      <x:c r="D1618" s="14" t="s">
        <x:v>94</x:v>
      </x:c>
      <x:c r="E1618" s="15">
        <x:v>45155.3542554595</x:v>
      </x:c>
      <x:c r="F1618" t="s">
        <x:v>99</x:v>
      </x:c>
      <x:c r="G1618" s="6">
        <x:v>695.3921862868596</x:v>
      </x:c>
      <x:c r="H1618" t="s">
        <x:v>100</x:v>
      </x:c>
      <x:c r="I1618" s="6">
        <x:v>12.427792427439272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19.124</x:v>
      </x:c>
      <x:c r="S1618" s="8">
        <x:v>11139.690448276926</x:v>
      </x:c>
      <x:c r="T1618" s="12">
        <x:v>49024.89556384884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105884</x:v>
      </x:c>
      <x:c r="B1619" s="1">
        <x:v>45155.58845503685</x:v>
      </x:c>
      <x:c r="C1619" s="6">
        <x:v>80.86632621333334</x:v>
      </x:c>
      <x:c r="D1619" s="14" t="s">
        <x:v>94</x:v>
      </x:c>
      <x:c r="E1619" s="15">
        <x:v>45155.3542554595</x:v>
      </x:c>
      <x:c r="F1619" t="s">
        <x:v>99</x:v>
      </x:c>
      <x:c r="G1619" s="6">
        <x:v>695.8807284855347</x:v>
      </x:c>
      <x:c r="H1619" t="s">
        <x:v>100</x:v>
      </x:c>
      <x:c r="I1619" s="6">
        <x:v>12.433913780919738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19.115999999999996</x:v>
      </x:c>
      <x:c r="S1619" s="8">
        <x:v>11128.440725200016</x:v>
      </x:c>
      <x:c r="T1619" s="12">
        <x:v>49016.865088817314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105896</x:v>
      </x:c>
      <x:c r="B1620" s="1">
        <x:v>45155.58848963117</x:v>
      </x:c>
      <x:c r="C1620" s="6">
        <x:v>80.91614202333334</x:v>
      </x:c>
      <x:c r="D1620" s="14" t="s">
        <x:v>94</x:v>
      </x:c>
      <x:c r="E1620" s="15">
        <x:v>45155.3542554595</x:v>
      </x:c>
      <x:c r="F1620" t="s">
        <x:v>99</x:v>
      </x:c>
      <x:c r="G1620" s="6">
        <x:v>695.0500078334862</x:v>
      </x:c>
      <x:c r="H1620" t="s">
        <x:v>100</x:v>
      </x:c>
      <x:c r="I1620" s="6">
        <x:v>12.409428433682933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19.133999999999997</x:v>
      </x:c>
      <x:c r="S1620" s="8">
        <x:v>11132.575274814539</x:v>
      </x:c>
      <x:c r="T1620" s="12">
        <x:v>49026.62883894241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105908</x:v>
      </x:c>
      <x:c r="B1621" s="1">
        <x:v>45155.58852474473</x:v>
      </x:c>
      <x:c r="C1621" s="6">
        <x:v>80.96670555166666</x:v>
      </x:c>
      <x:c r="D1621" s="14" t="s">
        <x:v>94</x:v>
      </x:c>
      <x:c r="E1621" s="15">
        <x:v>45155.3542554595</x:v>
      </x:c>
      <x:c r="F1621" t="s">
        <x:v>99</x:v>
      </x:c>
      <x:c r="G1621" s="6">
        <x:v>696.8883401593</x:v>
      </x:c>
      <x:c r="H1621" t="s">
        <x:v>100</x:v>
      </x:c>
      <x:c r="I1621" s="6">
        <x:v>12.403307124659023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19.112999999999996</x:v>
      </x:c>
      <x:c r="S1621" s="8">
        <x:v>11127.590134290032</x:v>
      </x:c>
      <x:c r="T1621" s="12">
        <x:v>49024.889284546836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105918</x:v>
      </x:c>
      <x:c r="B1622" s="1">
        <x:v>45155.588559324315</x:v>
      </x:c>
      <x:c r="C1622" s="6">
        <x:v>81.01650015833333</x:v>
      </x:c>
      <x:c r="D1622" s="14" t="s">
        <x:v>94</x:v>
      </x:c>
      <x:c r="E1622" s="15">
        <x:v>45155.3542554595</x:v>
      </x:c>
      <x:c r="F1622" t="s">
        <x:v>99</x:v>
      </x:c>
      <x:c r="G1622" s="6">
        <x:v>696.3260425288012</x:v>
      </x:c>
      <x:c r="H1622" t="s">
        <x:v>100</x:v>
      </x:c>
      <x:c r="I1622" s="6">
        <x:v>12.403307124659023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19.119999999999997</x:v>
      </x:c>
      <x:c r="S1622" s="8">
        <x:v>11123.497521432035</x:v>
      </x:c>
      <x:c r="T1622" s="12">
        <x:v>49025.68658288051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105932</x:v>
      </x:c>
      <x:c r="B1623" s="1">
        <x:v>45155.58859393078</x:v>
      </x:c>
      <x:c r="C1623" s="6">
        <x:v>81.06633346666666</x:v>
      </x:c>
      <x:c r="D1623" s="14" t="s">
        <x:v>94</x:v>
      </x:c>
      <x:c r="E1623" s="15">
        <x:v>45155.3542554595</x:v>
      </x:c>
      <x:c r="F1623" t="s">
        <x:v>99</x:v>
      </x:c>
      <x:c r="G1623" s="6">
        <x:v>694.8240397521192</x:v>
      </x:c>
      <x:c r="H1623" t="s">
        <x:v>100</x:v>
      </x:c>
      <x:c r="I1623" s="6">
        <x:v>12.42167108507283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19.133</x:v>
      </x:c>
      <x:c r="S1623" s="8">
        <x:v>11119.238618256504</x:v>
      </x:c>
      <x:c r="T1623" s="12">
        <x:v>49033.72727677056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105944</x:v>
      </x:c>
      <x:c r="B1624" s="1">
        <x:v>45155.58862906928</x:v>
      </x:c>
      <x:c r="C1624" s="6">
        <x:v>81.11693289833333</x:v>
      </x:c>
      <x:c r="D1624" s="14" t="s">
        <x:v>94</x:v>
      </x:c>
      <x:c r="E1624" s="15">
        <x:v>45155.3542554595</x:v>
      </x:c>
      <x:c r="F1624" t="s">
        <x:v>99</x:v>
      </x:c>
      <x:c r="G1624" s="6">
        <x:v>699.2386306401039</x:v>
      </x:c>
      <x:c r="H1624" t="s">
        <x:v>100</x:v>
      </x:c>
      <x:c r="I1624" s="6">
        <x:v>12.415549753820414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19.08</x:v>
      </x:c>
      <x:c r="S1624" s="8">
        <x:v>11114.543683131591</x:v>
      </x:c>
      <x:c r="T1624" s="12">
        <x:v>49027.91628946735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105956</x:v>
      </x:c>
      <x:c r="B1625" s="1">
        <x:v>45155.588663668605</x:v>
      </x:c>
      <x:c r="C1625" s="6">
        <x:v>81.166755935</x:v>
      </x:c>
      <x:c r="D1625" s="14" t="s">
        <x:v>94</x:v>
      </x:c>
      <x:c r="E1625" s="15">
        <x:v>45155.3542554595</x:v>
      </x:c>
      <x:c r="F1625" t="s">
        <x:v>99</x:v>
      </x:c>
      <x:c r="G1625" s="6">
        <x:v>694.5981977239016</x:v>
      </x:c>
      <x:c r="H1625" t="s">
        <x:v>100</x:v>
      </x:c>
      <x:c r="I1625" s="6">
        <x:v>12.433913780919738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19.131999999999998</x:v>
      </x:c>
      <x:c r="S1625" s="8">
        <x:v>11119.122518077684</x:v>
      </x:c>
      <x:c r="T1625" s="12">
        <x:v>49030.703461555946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105966</x:v>
      </x:c>
      <x:c r="B1626" s="1">
        <x:v>45155.58869824623</x:v>
      </x:c>
      <x:c r="C1626" s="6">
        <x:v>81.21654771833333</x:v>
      </x:c>
      <x:c r="D1626" s="14" t="s">
        <x:v>94</x:v>
      </x:c>
      <x:c r="E1626" s="15">
        <x:v>45155.3542554595</x:v>
      </x:c>
      <x:c r="F1626" t="s">
        <x:v>99</x:v>
      </x:c>
      <x:c r="G1626" s="6">
        <x:v>698.9458288348885</x:v>
      </x:c>
      <x:c r="H1626" t="s">
        <x:v>100</x:v>
      </x:c>
      <x:c r="I1626" s="6">
        <x:v>12.44003514551514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19.075999999999997</x:v>
      </x:c>
      <x:c r="S1626" s="8">
        <x:v>11111.058345164935</x:v>
      </x:c>
      <x:c r="T1626" s="12">
        <x:v>49027.245726880064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105980</x:v>
      </x:c>
      <x:c r="B1627" s="1">
        <x:v>45155.58873276091</x:v>
      </x:c>
      <x:c r="C1627" s="6">
        <x:v>81.266248845</x:v>
      </x:c>
      <x:c r="D1627" s="14" t="s">
        <x:v>94</x:v>
      </x:c>
      <x:c r="E1627" s="15">
        <x:v>45155.3542554595</x:v>
      </x:c>
      <x:c r="F1627" t="s">
        <x:v>99</x:v>
      </x:c>
      <x:c r="G1627" s="6">
        <x:v>698.4469877049833</x:v>
      </x:c>
      <x:c r="H1627" t="s">
        <x:v>100</x:v>
      </x:c>
      <x:c r="I1627" s="6">
        <x:v>12.427792427439272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19.086</x:v>
      </x:c>
      <x:c r="S1627" s="8">
        <x:v>11105.797040037229</x:v>
      </x:c>
      <x:c r="T1627" s="12">
        <x:v>49022.50274690911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105992</x:v>
      </x:c>
      <x:c r="B1628" s="1">
        <x:v>45155.58876788828</x:v>
      </x:c>
      <x:c r="C1628" s="6">
        <x:v>81.31683226833333</x:v>
      </x:c>
      <x:c r="D1628" s="14" t="s">
        <x:v>94</x:v>
      </x:c>
      <x:c r="E1628" s="15">
        <x:v>45155.3542554595</x:v>
      </x:c>
      <x:c r="F1628" t="s">
        <x:v>99</x:v>
      </x:c>
      <x:c r="G1628" s="6">
        <x:v>695.3411518170209</x:v>
      </x:c>
      <x:c r="H1628" t="s">
        <x:v>100</x:v>
      </x:c>
      <x:c r="I1628" s="6">
        <x:v>12.452277908049837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19.116999999999997</x:v>
      </x:c>
      <x:c r="S1628" s="8">
        <x:v>11107.305866141605</x:v>
      </x:c>
      <x:c r="T1628" s="12">
        <x:v>49028.57988080893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106004</x:v>
      </x:c>
      <x:c r="B1629" s="1">
        <x:v>45155.58880246131</x:v>
      </x:c>
      <x:c r="C1629" s="6">
        <x:v>81.36661742</x:v>
      </x:c>
      <x:c r="D1629" s="14" t="s">
        <x:v>94</x:v>
      </x:c>
      <x:c r="E1629" s="15">
        <x:v>45155.3542554595</x:v>
      </x:c>
      <x:c r="F1629" t="s">
        <x:v>99</x:v>
      </x:c>
      <x:c r="G1629" s="6">
        <x:v>699.4957997533708</x:v>
      </x:c>
      <x:c r="H1629" t="s">
        <x:v>100</x:v>
      </x:c>
      <x:c r="I1629" s="6">
        <x:v>12.427792427439272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19.072999999999997</x:v>
      </x:c>
      <x:c r="S1629" s="8">
        <x:v>11103.766447077463</x:v>
      </x:c>
      <x:c r="T1629" s="12">
        <x:v>49023.96521288541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106016</x:v>
      </x:c>
      <x:c r="B1630" s="1">
        <x:v>45155.58883702601</x:v>
      </x:c>
      <x:c r="C1630" s="6">
        <x:v>81.41639060166666</x:v>
      </x:c>
      <x:c r="D1630" s="14" t="s">
        <x:v>94</x:v>
      </x:c>
      <x:c r="E1630" s="15">
        <x:v>45155.3542554595</x:v>
      </x:c>
      <x:c r="F1630" t="s">
        <x:v>99</x:v>
      </x:c>
      <x:c r="G1630" s="6">
        <x:v>698.0366959976683</x:v>
      </x:c>
      <x:c r="H1630" t="s">
        <x:v>100</x:v>
      </x:c>
      <x:c r="I1630" s="6">
        <x:v>12.42167108507283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19.092999999999996</x:v>
      </x:c>
      <x:c r="S1630" s="8">
        <x:v>11103.787613658893</x:v>
      </x:c>
      <x:c r="T1630" s="12">
        <x:v>49035.29972261314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106028</x:v>
      </x:c>
      <x:c r="B1631" s="1">
        <x:v>45155.5888715465</x:v>
      </x:c>
      <x:c r="C1631" s="6">
        <x:v>81.46610009833333</x:v>
      </x:c>
      <x:c r="D1631" s="14" t="s">
        <x:v>94</x:v>
      </x:c>
      <x:c r="E1631" s="15">
        <x:v>45155.3542554595</x:v>
      </x:c>
      <x:c r="F1631" t="s">
        <x:v>99</x:v>
      </x:c>
      <x:c r="G1631" s="6">
        <x:v>696.4866426169915</x:v>
      </x:c>
      <x:c r="H1631" t="s">
        <x:v>100</x:v>
      </x:c>
      <x:c r="I1631" s="6">
        <x:v>12.403307124659023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19.118</x:v>
      </x:c>
      <x:c r="S1631" s="8">
        <x:v>11101.219631311322</x:v>
      </x:c>
      <x:c r="T1631" s="12">
        <x:v>49028.936356005324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106040</x:v>
      </x:c>
      <x:c r="B1632" s="1">
        <x:v>45155.58890672966</x:v>
      </x:c>
      <x:c r="C1632" s="6">
        <x:v>81.516763855</x:v>
      </x:c>
      <x:c r="D1632" s="14" t="s">
        <x:v>94</x:v>
      </x:c>
      <x:c r="E1632" s="15">
        <x:v>45155.3542554595</x:v>
      </x:c>
      <x:c r="F1632" t="s">
        <x:v>99</x:v>
      </x:c>
      <x:c r="G1632" s="6">
        <x:v>697.8979057208029</x:v>
      </x:c>
      <x:c r="H1632" t="s">
        <x:v>100</x:v>
      </x:c>
      <x:c r="I1632" s="6">
        <x:v>12.44003514551514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19.089</x:v>
      </x:c>
      <x:c r="S1632" s="8">
        <x:v>11094.997959234452</x:v>
      </x:c>
      <x:c r="T1632" s="12">
        <x:v>49026.56999414787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106052</x:v>
      </x:c>
      <x:c r="B1633" s="1">
        <x:v>45155.58894133078</x:v>
      </x:c>
      <x:c r="C1633" s="6">
        <x:v>81.56658946666667</x:v>
      </x:c>
      <x:c r="D1633" s="14" t="s">
        <x:v>94</x:v>
      </x:c>
      <x:c r="E1633" s="15">
        <x:v>45155.3542554595</x:v>
      </x:c>
      <x:c r="F1633" t="s">
        <x:v>99</x:v>
      </x:c>
      <x:c r="G1633" s="6">
        <x:v>697.6787738821984</x:v>
      </x:c>
      <x:c r="H1633" t="s">
        <x:v>100</x:v>
      </x:c>
      <x:c r="I1633" s="6">
        <x:v>12.458399305989133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19.086</x:v>
      </x:c>
      <x:c r="S1633" s="8">
        <x:v>11092.451680667726</x:v>
      </x:c>
      <x:c r="T1633" s="12">
        <x:v>49030.81856552808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106064</x:v>
      </x:c>
      <x:c r="B1634" s="1">
        <x:v>45155.58897584381</x:v>
      </x:c>
      <x:c r="C1634" s="6">
        <x:v>81.61628824333333</x:v>
      </x:c>
      <x:c r="D1634" s="14" t="s">
        <x:v>94</x:v>
      </x:c>
      <x:c r="E1634" s="15">
        <x:v>45155.3542554595</x:v>
      </x:c>
      <x:c r="F1634" t="s">
        <x:v>99</x:v>
      </x:c>
      <x:c r="G1634" s="6">
        <x:v>699.8340292087418</x:v>
      </x:c>
      <x:c r="H1634" t="s">
        <x:v>100</x:v>
      </x:c>
      <x:c r="I1634" s="6">
        <x:v>12.44003514551514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19.064999999999998</x:v>
      </x:c>
      <x:c r="S1634" s="8">
        <x:v>11087.42210789221</x:v>
      </x:c>
      <x:c r="T1634" s="12">
        <x:v>49029.93637281704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106078</x:v>
      </x:c>
      <x:c r="B1635" s="1">
        <x:v>45155.58901045613</x:v>
      </x:c>
      <x:c r="C1635" s="6">
        <x:v>81.66612997666667</x:v>
      </x:c>
      <x:c r="D1635" s="14" t="s">
        <x:v>94</x:v>
      </x:c>
      <x:c r="E1635" s="15">
        <x:v>45155.3542554595</x:v>
      </x:c>
      <x:c r="F1635" t="s">
        <x:v>99</x:v>
      </x:c>
      <x:c r="G1635" s="6">
        <x:v>695.9391693016522</x:v>
      </x:c>
      <x:c r="H1635" t="s">
        <x:v>100</x:v>
      </x:c>
      <x:c r="I1635" s="6">
        <x:v>12.415549753820414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19.121</x:v>
      </x:c>
      <x:c r="S1635" s="8">
        <x:v>11080.680668223222</x:v>
      </x:c>
      <x:c r="T1635" s="12">
        <x:v>49027.90291439351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106085</x:v>
      </x:c>
      <x:c r="B1636" s="1">
        <x:v>45155.589045592424</x:v>
      </x:c>
      <x:c r="C1636" s="6">
        <x:v>81.716726235</x:v>
      </x:c>
      <x:c r="D1636" s="14" t="s">
        <x:v>94</x:v>
      </x:c>
      <x:c r="E1636" s="15">
        <x:v>45155.3542554595</x:v>
      </x:c>
      <x:c r="F1636" t="s">
        <x:v>99</x:v>
      </x:c>
      <x:c r="G1636" s="6">
        <x:v>700.5465292887019</x:v>
      </x:c>
      <x:c r="H1636" t="s">
        <x:v>100</x:v>
      </x:c>
      <x:c r="I1636" s="6">
        <x:v>12.427792427439272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19.06</x:v>
      </x:c>
      <x:c r="S1636" s="8">
        <x:v>11084.159979406719</x:v>
      </x:c>
      <x:c r="T1636" s="12">
        <x:v>49033.20149391391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106096</x:v>
      </x:c>
      <x:c r="B1637" s="1">
        <x:v>45155.58908022843</x:v>
      </x:c>
      <x:c r="C1637" s="6">
        <x:v>81.76660207333333</x:v>
      </x:c>
      <x:c r="D1637" s="14" t="s">
        <x:v>94</x:v>
      </x:c>
      <x:c r="E1637" s="15">
        <x:v>45155.3542554595</x:v>
      </x:c>
      <x:c r="F1637" t="s">
        <x:v>99</x:v>
      </x:c>
      <x:c r="G1637" s="6">
        <x:v>698.8726857787259</x:v>
      </x:c>
      <x:c r="H1637" t="s">
        <x:v>100</x:v>
      </x:c>
      <x:c r="I1637" s="6">
        <x:v>12.446156521225475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19.075</x:v>
      </x:c>
      <x:c r="S1637" s="8">
        <x:v>11079.484307619912</x:v>
      </x:c>
      <x:c r="T1637" s="12">
        <x:v>49026.158843104444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106112</x:v>
      </x:c>
      <x:c r="B1638" s="1">
        <x:v>45155.58911479629</x:v>
      </x:c>
      <x:c r="C1638" s="6">
        <x:v>81.81637979666667</x:v>
      </x:c>
      <x:c r="D1638" s="14" t="s">
        <x:v>94</x:v>
      </x:c>
      <x:c r="E1638" s="15">
        <x:v>45155.3542554595</x:v>
      </x:c>
      <x:c r="F1638" t="s">
        <x:v>99</x:v>
      </x:c>
      <x:c r="G1638" s="6">
        <x:v>699.041630803365</x:v>
      </x:c>
      <x:c r="H1638" t="s">
        <x:v>100</x:v>
      </x:c>
      <x:c r="I1638" s="6">
        <x:v>12.452277908049837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19.070999999999998</x:v>
      </x:c>
      <x:c r="S1638" s="8">
        <x:v>11077.094265021467</x:v>
      </x:c>
      <x:c r="T1638" s="12">
        <x:v>49027.92837816625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106124</x:v>
      </x:c>
      <x:c r="B1639" s="1">
        <x:v>45155.58914933619</x:v>
      </x:c>
      <x:c r="C1639" s="6">
        <x:v>81.86611725833333</x:v>
      </x:c>
      <x:c r="D1639" s="14" t="s">
        <x:v>94</x:v>
      </x:c>
      <x:c r="E1639" s="15">
        <x:v>45155.3542554595</x:v>
      </x:c>
      <x:c r="F1639" t="s">
        <x:v>99</x:v>
      </x:c>
      <x:c r="G1639" s="6">
        <x:v>696.7282994848383</x:v>
      </x:c>
      <x:c r="H1639" t="s">
        <x:v>100</x:v>
      </x:c>
      <x:c r="I1639" s="6">
        <x:v>12.470642135211165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19.093999999999998</x:v>
      </x:c>
      <x:c r="S1639" s="8">
        <x:v>11075.106974229371</x:v>
      </x:c>
      <x:c r="T1639" s="12">
        <x:v>49025.89121556519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106136</x:v>
      </x:c>
      <x:c r="B1640" s="1">
        <x:v>45155.589184507444</x:v>
      </x:c>
      <x:c r="C1640" s="6">
        <x:v>81.91676387</x:v>
      </x:c>
      <x:c r="D1640" s="14" t="s">
        <x:v>94</x:v>
      </x:c>
      <x:c r="E1640" s="15">
        <x:v>45155.3542554595</x:v>
      </x:c>
      <x:c r="F1640" t="s">
        <x:v>99</x:v>
      </x:c>
      <x:c r="G1640" s="6">
        <x:v>699.549004988029</x:v>
      </x:c>
      <x:c r="H1640" t="s">
        <x:v>100</x:v>
      </x:c>
      <x:c r="I1640" s="6">
        <x:v>12.470642135211165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19.058999999999997</x:v>
      </x:c>
      <x:c r="S1640" s="8">
        <x:v>11065.272094084303</x:v>
      </x:c>
      <x:c r="T1640" s="12">
        <x:v>49021.22428316843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106146</x:v>
      </x:c>
      <x:c r="B1641" s="1">
        <x:v>45155.58921908426</x:v>
      </x:c>
      <x:c r="C1641" s="6">
        <x:v>81.96655448166666</x:v>
      </x:c>
      <x:c r="D1641" s="14" t="s">
        <x:v>94</x:v>
      </x:c>
      <x:c r="E1641" s="15">
        <x:v>45155.3542554595</x:v>
      </x:c>
      <x:c r="F1641" t="s">
        <x:v>99</x:v>
      </x:c>
      <x:c r="G1641" s="6">
        <x:v>697.7089886456591</x:v>
      </x:c>
      <x:c r="H1641" t="s">
        <x:v>100</x:v>
      </x:c>
      <x:c r="I1641" s="6">
        <x:v>12.482885008892936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19.077999999999996</x:v>
      </x:c>
      <x:c r="S1641" s="8">
        <x:v>11059.035363982248</x:v>
      </x:c>
      <x:c r="T1641" s="12">
        <x:v>49033.43547826036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106160</x:v>
      </x:c>
      <x:c r="B1642" s="1">
        <x:v>45155.58925360433</x:v>
      </x:c>
      <x:c r="C1642" s="6">
        <x:v>82.01626338833333</x:v>
      </x:c>
      <x:c r="D1642" s="14" t="s">
        <x:v>94</x:v>
      </x:c>
      <x:c r="E1642" s="15">
        <x:v>45155.3542554595</x:v>
      </x:c>
      <x:c r="F1642" t="s">
        <x:v>99</x:v>
      </x:c>
      <x:c r="G1642" s="6">
        <x:v>700.8045422895697</x:v>
      </x:c>
      <x:c r="H1642" t="s">
        <x:v>100</x:v>
      </x:c>
      <x:c r="I1642" s="6">
        <x:v>12.44003514551514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19.052999999999997</x:v>
      </x:c>
      <x:c r="S1642" s="8">
        <x:v>11064.729522832426</x:v>
      </x:c>
      <x:c r="T1642" s="12">
        <x:v>49035.57091044105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106172</x:v>
      </x:c>
      <x:c r="B1643" s="1">
        <x:v>45155.58928822581</x:v>
      </x:c>
      <x:c r="C1643" s="6">
        <x:v>82.06611832333333</x:v>
      </x:c>
      <x:c r="D1643" s="14" t="s">
        <x:v>94</x:v>
      </x:c>
      <x:c r="E1643" s="15">
        <x:v>45155.3542554595</x:v>
      </x:c>
      <x:c r="F1643" t="s">
        <x:v>99</x:v>
      </x:c>
      <x:c r="G1643" s="6">
        <x:v>699.3874478230069</x:v>
      </x:c>
      <x:c r="H1643" t="s">
        <x:v>100</x:v>
      </x:c>
      <x:c r="I1643" s="6">
        <x:v>12.470642135211165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19.060999999999996</x:v>
      </x:c>
      <x:c r="S1643" s="8">
        <x:v>11060.026440572545</x:v>
      </x:c>
      <x:c r="T1643" s="12">
        <x:v>49029.59677678706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106188</x:v>
      </x:c>
      <x:c r="B1644" s="1">
        <x:v>45155.58932330382</x:v>
      </x:c>
      <x:c r="C1644" s="6">
        <x:v>82.116630655</x:v>
      </x:c>
      <x:c r="D1644" s="14" t="s">
        <x:v>94</x:v>
      </x:c>
      <x:c r="E1644" s="15">
        <x:v>45155.3542554595</x:v>
      </x:c>
      <x:c r="F1644" t="s">
        <x:v>99</x:v>
      </x:c>
      <x:c r="G1644" s="6">
        <x:v>701.3058338629444</x:v>
      </x:c>
      <x:c r="H1644" t="s">
        <x:v>100</x:v>
      </x:c>
      <x:c r="I1644" s="6">
        <x:v>12.452277908049837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19.043</x:v>
      </x:c>
      <x:c r="S1644" s="8">
        <x:v>11050.860268624814</x:v>
      </x:c>
      <x:c r="T1644" s="12">
        <x:v>49029.94399643976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106196</x:v>
      </x:c>
      <x:c r="B1645" s="1">
        <x:v>45155.58935785208</x:v>
      </x:c>
      <x:c r="C1645" s="6">
        <x:v>82.16638013166667</x:v>
      </x:c>
      <x:c r="D1645" s="14" t="s">
        <x:v>94</x:v>
      </x:c>
      <x:c r="E1645" s="15">
        <x:v>45155.3542554595</x:v>
      </x:c>
      <x:c r="F1645" t="s">
        <x:v>99</x:v>
      </x:c>
      <x:c r="G1645" s="6">
        <x:v>699.4836142953836</x:v>
      </x:c>
      <x:c r="H1645" t="s">
        <x:v>100</x:v>
      </x:c>
      <x:c r="I1645" s="6">
        <x:v>12.482885008892936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19.055999999999997</x:v>
      </x:c>
      <x:c r="S1645" s="8">
        <x:v>11051.81538047601</x:v>
      </x:c>
      <x:c r="T1645" s="12">
        <x:v>49028.73050775297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106206</x:v>
      </x:c>
      <x:c r="B1646" s="1">
        <x:v>45155.58939292576</x:v>
      </x:c>
      <x:c r="C1646" s="6">
        <x:v>82.21688623833333</x:v>
      </x:c>
      <x:c r="D1646" s="14" t="s">
        <x:v>94</x:v>
      </x:c>
      <x:c r="E1646" s="15">
        <x:v>45155.3542554595</x:v>
      </x:c>
      <x:c r="F1646" t="s">
        <x:v>99</x:v>
      </x:c>
      <x:c r="G1646" s="6">
        <x:v>698.5879679604163</x:v>
      </x:c>
      <x:c r="H1646" t="s">
        <x:v>100</x:v>
      </x:c>
      <x:c r="I1646" s="6">
        <x:v>12.47676356649481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19.069</x:v>
      </x:c>
      <x:c r="S1646" s="8">
        <x:v>11046.233242610551</x:v>
      </x:c>
      <x:c r="T1646" s="12">
        <x:v>49032.84525289634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106218</x:v>
      </x:c>
      <x:c r="B1647" s="1">
        <x:v>45155.58942750467</x:v>
      </x:c>
      <x:c r="C1647" s="6">
        <x:v>82.26667986333334</x:v>
      </x:c>
      <x:c r="D1647" s="14" t="s">
        <x:v>94</x:v>
      </x:c>
      <x:c r="E1647" s="15">
        <x:v>45155.3542554595</x:v>
      </x:c>
      <x:c r="F1647" t="s">
        <x:v>99</x:v>
      </x:c>
      <x:c r="G1647" s="6">
        <x:v>700.1956880150847</x:v>
      </x:c>
      <x:c r="H1647" t="s">
        <x:v>100</x:v>
      </x:c>
      <x:c r="I1647" s="6">
        <x:v>12.470642135211165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19.051</x:v>
      </x:c>
      <x:c r="S1647" s="8">
        <x:v>11046.05267820699</x:v>
      </x:c>
      <x:c r="T1647" s="12">
        <x:v>49030.6676714428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106232</x:v>
      </x:c>
      <x:c r="B1648" s="1">
        <x:v>45155.58946208377</x:v>
      </x:c>
      <x:c r="C1648" s="6">
        <x:v>82.31647377333333</x:v>
      </x:c>
      <x:c r="D1648" s="14" t="s">
        <x:v>94</x:v>
      </x:c>
      <x:c r="E1648" s="15">
        <x:v>45155.3542554595</x:v>
      </x:c>
      <x:c r="F1648" t="s">
        <x:v>99</x:v>
      </x:c>
      <x:c r="G1648" s="6">
        <x:v>701.8470988892377</x:v>
      </x:c>
      <x:c r="H1648" t="s">
        <x:v>100</x:v>
      </x:c>
      <x:c r="I1648" s="6">
        <x:v>12.495127927034446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19.022999999999996</x:v>
      </x:c>
      <x:c r="S1648" s="8">
        <x:v>11038.27933674499</x:v>
      </x:c>
      <x:c r="T1648" s="12">
        <x:v>49033.5452976521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106244</x:v>
      </x:c>
      <x:c r="B1649" s="1">
        <x:v>45155.58949663627</x:v>
      </x:c>
      <x:c r="C1649" s="6">
        <x:v>82.366229375</x:v>
      </x:c>
      <x:c r="D1649" s="14" t="s">
        <x:v>94</x:v>
      </x:c>
      <x:c r="E1649" s="15">
        <x:v>45155.3542554595</x:v>
      </x:c>
      <x:c r="F1649" t="s">
        <x:v>99</x:v>
      </x:c>
      <x:c r="G1649" s="6">
        <x:v>703.6920730636862</x:v>
      </x:c>
      <x:c r="H1649" t="s">
        <x:v>100</x:v>
      </x:c>
      <x:c r="I1649" s="6">
        <x:v>12.47676356649481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19.005999999999997</x:v>
      </x:c>
      <x:c r="S1649" s="8">
        <x:v>11035.957507761359</x:v>
      </x:c>
      <x:c r="T1649" s="12">
        <x:v>49029.923025994016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106256</x:v>
      </x:c>
      <x:c r="B1650" s="1">
        <x:v>45155.589531280515</x:v>
      </x:c>
      <x:c r="C1650" s="6">
        <x:v>82.41611709</x:v>
      </x:c>
      <x:c r="D1650" s="14" t="s">
        <x:v>94</x:v>
      </x:c>
      <x:c r="E1650" s="15">
        <x:v>45155.3542554595</x:v>
      </x:c>
      <x:c r="F1650" t="s">
        <x:v>99</x:v>
      </x:c>
      <x:c r="G1650" s="6">
        <x:v>700.623589891143</x:v>
      </x:c>
      <x:c r="H1650" t="s">
        <x:v>100</x:v>
      </x:c>
      <x:c r="I1650" s="6">
        <x:v>12.48900646240645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19.04</x:v>
      </x:c>
      <x:c r="S1650" s="8">
        <x:v>11031.128710053457</x:v>
      </x:c>
      <x:c r="T1650" s="12">
        <x:v>49032.59590217835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106268</x:v>
      </x:c>
      <x:c r="B1651" s="1">
        <x:v>45155.58956646527</x:v>
      </x:c>
      <x:c r="C1651" s="6">
        <x:v>82.466783125</x:v>
      </x:c>
      <x:c r="D1651" s="14" t="s">
        <x:v>94</x:v>
      </x:c>
      <x:c r="E1651" s="15">
        <x:v>45155.3542554595</x:v>
      </x:c>
      <x:c r="F1651" t="s">
        <x:v>99</x:v>
      </x:c>
      <x:c r="G1651" s="6">
        <x:v>703.2440561386361</x:v>
      </x:c>
      <x:c r="H1651" t="s">
        <x:v>100</x:v>
      </x:c>
      <x:c r="I1651" s="6">
        <x:v>12.507370889636604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19.002</x:v>
      </x:c>
      <x:c r="S1651" s="8">
        <x:v>11034.085091527088</x:v>
      </x:c>
      <x:c r="T1651" s="12">
        <x:v>49029.530352153415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106278</x:v>
      </x:c>
      <x:c r="B1652" s="1">
        <x:v>45155.5896009675</x:v>
      </x:c>
      <x:c r="C1652" s="6">
        <x:v>82.51646633666667</x:v>
      </x:c>
      <x:c r="D1652" s="14" t="s">
        <x:v>94</x:v>
      </x:c>
      <x:c r="E1652" s="15">
        <x:v>45155.3542554595</x:v>
      </x:c>
      <x:c r="F1652" t="s">
        <x:v>99</x:v>
      </x:c>
      <x:c r="G1652" s="6">
        <x:v>703.4800462682828</x:v>
      </x:c>
      <x:c r="H1652" t="s">
        <x:v>100</x:v>
      </x:c>
      <x:c r="I1652" s="6">
        <x:v>12.501249402778285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19.000999999999998</x:v>
      </x:c>
      <x:c r="S1652" s="8">
        <x:v>11022.649569435473</x:v>
      </x:c>
      <x:c r="T1652" s="12">
        <x:v>49022.94441068968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106290</x:v>
      </x:c>
      <x:c r="B1653" s="1">
        <x:v>45155.58963560665</x:v>
      </x:c>
      <x:c r="C1653" s="6">
        <x:v>82.56634671333333</x:v>
      </x:c>
      <x:c r="D1653" s="14" t="s">
        <x:v>94</x:v>
      </x:c>
      <x:c r="E1653" s="15">
        <x:v>45155.3542554595</x:v>
      </x:c>
      <x:c r="F1653" t="s">
        <x:v>99</x:v>
      </x:c>
      <x:c r="G1653" s="6">
        <x:v>703.1056688622692</x:v>
      </x:c>
      <x:c r="H1653" t="s">
        <x:v>100</x:v>
      </x:c>
      <x:c r="I1653" s="6">
        <x:v>12.525735416903444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18.997999999999998</x:v>
      </x:c>
      <x:c r="S1653" s="8">
        <x:v>11016.954023700286</x:v>
      </x:c>
      <x:c r="T1653" s="12">
        <x:v>49035.63102533272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106304</x:v>
      </x:c>
      <x:c r="B1654" s="1">
        <x:v>45155.58967023051</x:v>
      </x:c>
      <x:c r="C1654" s="6">
        <x:v>82.616205075</x:v>
      </x:c>
      <x:c r="D1654" s="14" t="s">
        <x:v>94</x:v>
      </x:c>
      <x:c r="E1654" s="15">
        <x:v>45155.3542554595</x:v>
      </x:c>
      <x:c r="F1654" t="s">
        <x:v>99</x:v>
      </x:c>
      <x:c r="G1654" s="6">
        <x:v>700.5819912750649</x:v>
      </x:c>
      <x:c r="H1654" t="s">
        <x:v>100</x:v>
      </x:c>
      <x:c r="I1654" s="6">
        <x:v>12.519613896698957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19.031</x:v>
      </x:c>
      <x:c r="S1654" s="8">
        <x:v>11012.00316264328</x:v>
      </x:c>
      <x:c r="T1654" s="12">
        <x:v>49030.03514686351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106316</x:v>
      </x:c>
      <x:c r="B1655" s="1">
        <x:v>45155.58970537616</x:v>
      </x:c>
      <x:c r="C1655" s="6">
        <x:v>82.66681480833333</x:v>
      </x:c>
      <x:c r="D1655" s="14" t="s">
        <x:v>94</x:v>
      </x:c>
      <x:c r="E1655" s="15">
        <x:v>45155.3542554595</x:v>
      </x:c>
      <x:c r="F1655" t="s">
        <x:v>99</x:v>
      </x:c>
      <x:c r="G1655" s="6">
        <x:v>702.3580648473956</x:v>
      </x:c>
      <x:c r="H1655" t="s">
        <x:v>100</x:v>
      </x:c>
      <x:c r="I1655" s="6">
        <x:v>12.513492387609858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19.011</x:v>
      </x:c>
      <x:c r="S1655" s="8">
        <x:v>11007.749792663235</x:v>
      </x:c>
      <x:c r="T1655" s="12">
        <x:v>49024.49238178109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106328</x:v>
      </x:c>
      <x:c r="B1656" s="1">
        <x:v>45155.58973996707</x:v>
      </x:c>
      <x:c r="C1656" s="6">
        <x:v>82.71662573333333</x:v>
      </x:c>
      <x:c r="D1656" s="14" t="s">
        <x:v>94</x:v>
      </x:c>
      <x:c r="E1656" s="15">
        <x:v>45155.3542554595</x:v>
      </x:c>
      <x:c r="F1656" t="s">
        <x:v>99</x:v>
      </x:c>
      <x:c r="G1656" s="6">
        <x:v>702.7482252468758</x:v>
      </x:c>
      <x:c r="H1656" t="s">
        <x:v>100</x:v>
      </x:c>
      <x:c r="I1656" s="6">
        <x:v>12.501249402778285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19.009999999999998</x:v>
      </x:c>
      <x:c r="S1656" s="8">
        <x:v>11005.962044090506</x:v>
      </x:c>
      <x:c r="T1656" s="12">
        <x:v>49034.875100227044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106344</x:v>
      </x:c>
      <x:c r="B1657" s="1">
        <x:v>45155.58977452288</x:v>
      </x:c>
      <x:c r="C1657" s="6">
        <x:v>82.76638608666667</x:v>
      </x:c>
      <x:c r="D1657" s="14" t="s">
        <x:v>94</x:v>
      </x:c>
      <x:c r="E1657" s="15">
        <x:v>45155.3542554595</x:v>
      </x:c>
      <x:c r="F1657" t="s">
        <x:v>99</x:v>
      </x:c>
      <x:c r="G1657" s="6">
        <x:v>701.6596684407759</x:v>
      </x:c>
      <x:c r="H1657" t="s">
        <x:v>100</x:v>
      </x:c>
      <x:c r="I1657" s="6">
        <x:v>12.537978490658134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19.011999999999997</x:v>
      </x:c>
      <x:c r="S1657" s="8">
        <x:v>11005.736822606785</x:v>
      </x:c>
      <x:c r="T1657" s="12">
        <x:v>49029.55878886023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106349</x:v>
      </x:c>
      <x:c r="B1658" s="1">
        <x:v>45155.58980963575</x:v>
      </x:c>
      <x:c r="C1658" s="6">
        <x:v>82.816948625</x:v>
      </x:c>
      <x:c r="D1658" s="14" t="s">
        <x:v>94</x:v>
      </x:c>
      <x:c r="E1658" s="15">
        <x:v>45155.3542554595</x:v>
      </x:c>
      <x:c r="F1658" t="s">
        <x:v>99</x:v>
      </x:c>
      <x:c r="G1658" s="6">
        <x:v>704.0421902247899</x:v>
      </x:c>
      <x:c r="H1658" t="s">
        <x:v>100</x:v>
      </x:c>
      <x:c r="I1658" s="6">
        <x:v>12.55634318465627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18.976999999999997</x:v>
      </x:c>
      <x:c r="S1658" s="8">
        <x:v>10998.394669888161</x:v>
      </x:c>
      <x:c r="T1658" s="12">
        <x:v>49029.084539903306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106364</x:v>
      </x:c>
      <x:c r="B1659" s="1">
        <x:v>45155.58984426162</x:v>
      </x:c>
      <x:c r="C1659" s="6">
        <x:v>82.86680987833333</x:v>
      </x:c>
      <x:c r="D1659" s="14" t="s">
        <x:v>94</x:v>
      </x:c>
      <x:c r="E1659" s="15">
        <x:v>45155.3542554595</x:v>
      </x:c>
      <x:c r="F1659" t="s">
        <x:v>99</x:v>
      </x:c>
      <x:c r="G1659" s="6">
        <x:v>702.7885507241505</x:v>
      </x:c>
      <x:c r="H1659" t="s">
        <x:v>100</x:v>
      </x:c>
      <x:c r="I1659" s="6">
        <x:v>12.531856948222867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18.999999999999996</x:v>
      </x:c>
      <x:c r="S1659" s="8">
        <x:v>10998.203959238519</x:v>
      </x:c>
      <x:c r="T1659" s="12">
        <x:v>49023.45860165071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106374</x:v>
      </x:c>
      <x:c r="B1660" s="1">
        <x:v>45155.58987881575</x:v>
      </x:c>
      <x:c r="C1660" s="6">
        <x:v>82.91656782666666</x:v>
      </x:c>
      <x:c r="D1660" s="14" t="s">
        <x:v>94</x:v>
      </x:c>
      <x:c r="E1660" s="15">
        <x:v>45155.3542554595</x:v>
      </x:c>
      <x:c r="F1660" t="s">
        <x:v>99</x:v>
      </x:c>
      <x:c r="G1660" s="6">
        <x:v>700.8569069135159</x:v>
      </x:c>
      <x:c r="H1660" t="s">
        <x:v>100</x:v>
      </x:c>
      <x:c r="I1660" s="6">
        <x:v>12.54410004420879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19.019999999999996</x:v>
      </x:c>
      <x:c r="S1660" s="8">
        <x:v>10988.801719642985</x:v>
      </x:c>
      <x:c r="T1660" s="12">
        <x:v>49031.59812853463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106386</x:v>
      </x:c>
      <x:c r="B1661" s="1">
        <x:v>45155.589913368596</x:v>
      </x:c>
      <x:c r="C1661" s="6">
        <x:v>82.966323915</x:v>
      </x:c>
      <x:c r="D1661" s="14" t="s">
        <x:v>94</x:v>
      </x:c>
      <x:c r="E1661" s="15">
        <x:v>45155.3542554595</x:v>
      </x:c>
      <x:c r="F1661" t="s">
        <x:v>99</x:v>
      </x:c>
      <x:c r="G1661" s="6">
        <x:v>698.7461771682229</x:v>
      </x:c>
      <x:c r="H1661" t="s">
        <x:v>100</x:v>
      </x:c>
      <x:c r="I1661" s="6">
        <x:v>12.537978490658134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19.048</x:v>
      </x:c>
      <x:c r="S1661" s="8">
        <x:v>10989.989359957433</x:v>
      </x:c>
      <x:c r="T1661" s="12">
        <x:v>49029.16903547062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106400</x:v>
      </x:c>
      <x:c r="B1662" s="1">
        <x:v>45155.58994798383</x:v>
      </x:c>
      <x:c r="C1662" s="6">
        <x:v>83.01616986166667</x:v>
      </x:c>
      <x:c r="D1662" s="14" t="s">
        <x:v>94</x:v>
      </x:c>
      <x:c r="E1662" s="15">
        <x:v>45155.3542554595</x:v>
      </x:c>
      <x:c r="F1662" t="s">
        <x:v>99</x:v>
      </x:c>
      <x:c r="G1662" s="6">
        <x:v>704.8492637510185</x:v>
      </x:c>
      <x:c r="H1662" t="s">
        <x:v>100</x:v>
      </x:c>
      <x:c r="I1662" s="6">
        <x:v>12.550221608874836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18.968999999999998</x:v>
      </x:c>
      <x:c r="S1662" s="8">
        <x:v>10979.782514526018</x:v>
      </x:c>
      <x:c r="T1662" s="12">
        <x:v>49029.91541237637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106412</x:v>
      </x:c>
      <x:c r="B1663" s="1">
        <x:v>45155.58998318601</x:v>
      </x:c>
      <x:c r="C1663" s="6">
        <x:v>83.06686099666666</x:v>
      </x:c>
      <x:c r="D1663" s="14" t="s">
        <x:v>94</x:v>
      </x:c>
      <x:c r="E1663" s="15">
        <x:v>45155.3542554595</x:v>
      </x:c>
      <x:c r="F1663" t="s">
        <x:v>99</x:v>
      </x:c>
      <x:c r="G1663" s="6">
        <x:v>700.8811084796639</x:v>
      </x:c>
      <x:c r="H1663" t="s">
        <x:v>100</x:v>
      </x:c>
      <x:c r="I1663" s="6">
        <x:v>12.56246477155355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19.013999999999996</x:v>
      </x:c>
      <x:c r="S1663" s="8">
        <x:v>10975.1111422301</x:v>
      </x:c>
      <x:c r="T1663" s="12">
        <x:v>49029.79437578655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106422</x:v>
      </x:c>
      <x:c r="B1664" s="1">
        <x:v>45155.59001771155</x:v>
      </x:c>
      <x:c r="C1664" s="6">
        <x:v>83.11657777333333</x:v>
      </x:c>
      <x:c r="D1664" s="14" t="s">
        <x:v>94</x:v>
      </x:c>
      <x:c r="E1664" s="15">
        <x:v>45155.3542554595</x:v>
      </x:c>
      <x:c r="F1664" t="s">
        <x:v>99</x:v>
      </x:c>
      <x:c r="G1664" s="6">
        <x:v>704.0588283179906</x:v>
      </x:c>
      <x:c r="H1664" t="s">
        <x:v>100</x:v>
      </x:c>
      <x:c r="I1664" s="6">
        <x:v>12.568586369566674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18.973</x:v>
      </x:c>
      <x:c r="S1664" s="8">
        <x:v>10980.956924514612</x:v>
      </x:c>
      <x:c r="T1664" s="12">
        <x:v>49032.78498291956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106434</x:v>
      </x:c>
      <x:c r="B1665" s="1">
        <x:v>45155.5900523085</x:v>
      </x:c>
      <x:c r="C1665" s="6">
        <x:v>83.16639737666667</x:v>
      </x:c>
      <x:c r="D1665" s="14" t="s">
        <x:v>94</x:v>
      </x:c>
      <x:c r="E1665" s="15">
        <x:v>45155.3542554595</x:v>
      </x:c>
      <x:c r="F1665" t="s">
        <x:v>99</x:v>
      </x:c>
      <x:c r="G1665" s="6">
        <x:v>705.4290789399943</x:v>
      </x:c>
      <x:c r="H1665" t="s">
        <x:v>100</x:v>
      </x:c>
      <x:c r="I1665" s="6">
        <x:v>12.55634318465627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18.959999999999997</x:v>
      </x:c>
      <x:c r="S1665" s="8">
        <x:v>10975.306322883358</x:v>
      </x:c>
      <x:c r="T1665" s="12">
        <x:v>49031.61522727636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106448</x:v>
      </x:c>
      <x:c r="B1666" s="1">
        <x:v>45155.59008692923</x:v>
      </x:c>
      <x:c r="C1666" s="6">
        <x:v>83.21625123833333</x:v>
      </x:c>
      <x:c r="D1666" s="14" t="s">
        <x:v>94</x:v>
      </x:c>
      <x:c r="E1666" s="15">
        <x:v>45155.3542554595</x:v>
      </x:c>
      <x:c r="F1666" t="s">
        <x:v>99</x:v>
      </x:c>
      <x:c r="G1666" s="6">
        <x:v>707.0962323952166</x:v>
      </x:c>
      <x:c r="H1666" t="s">
        <x:v>100</x:v>
      </x:c>
      <x:c r="I1666" s="6">
        <x:v>12.519613896698957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18.950999999999997</x:v>
      </x:c>
      <x:c r="S1666" s="8">
        <x:v>10967.53686200814</x:v>
      </x:c>
      <x:c r="T1666" s="12">
        <x:v>49029.577077892376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106460</x:v>
      </x:c>
      <x:c r="B1667" s="1">
        <x:v>45155.590122078574</x:v>
      </x:c>
      <x:c r="C1667" s="6">
        <x:v>83.266866285</x:v>
      </x:c>
      <x:c r="D1667" s="14" t="s">
        <x:v>94</x:v>
      </x:c>
      <x:c r="E1667" s="15">
        <x:v>45155.3542554595</x:v>
      </x:c>
      <x:c r="F1667" t="s">
        <x:v>99</x:v>
      </x:c>
      <x:c r="G1667" s="6">
        <x:v>706.2044909378154</x:v>
      </x:c>
      <x:c r="H1667" t="s">
        <x:v>100</x:v>
      </x:c>
      <x:c r="I1667" s="6">
        <x:v>12.525735416903444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18.959999999999997</x:v>
      </x:c>
      <x:c r="S1667" s="8">
        <x:v>10966.921929441083</x:v>
      </x:c>
      <x:c r="T1667" s="12">
        <x:v>49029.9761664153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106472</x:v>
      </x:c>
      <x:c r="B1668" s="1">
        <x:v>45155.59015676801</x:v>
      </x:c>
      <x:c r="C1668" s="6">
        <x:v>83.31681907166667</x:v>
      </x:c>
      <x:c r="D1668" s="14" t="s">
        <x:v>94</x:v>
      </x:c>
      <x:c r="E1668" s="15">
        <x:v>45155.3542554595</x:v>
      </x:c>
      <x:c r="F1668" t="s">
        <x:v>99</x:v>
      </x:c>
      <x:c r="G1668" s="6">
        <x:v>702.6178946833996</x:v>
      </x:c>
      <x:c r="H1668" t="s">
        <x:v>100</x:v>
      </x:c>
      <x:c r="I1668" s="6">
        <x:v>12.525735416903444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19.003999999999998</x:v>
      </x:c>
      <x:c r="S1668" s="8">
        <x:v>10965.748543754356</x:v>
      </x:c>
      <x:c r="T1668" s="12">
        <x:v>49025.24859825404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106482</x:v>
      </x:c>
      <x:c r="B1669" s="1">
        <x:v>45155.59019137245</x:v>
      </x:c>
      <x:c r="C1669" s="6">
        <x:v>83.36664948</x:v>
      </x:c>
      <x:c r="D1669" s="14" t="s">
        <x:v>94</x:v>
      </x:c>
      <x:c r="E1669" s="15">
        <x:v>45155.3542554595</x:v>
      </x:c>
      <x:c r="F1669" t="s">
        <x:v>99</x:v>
      </x:c>
      <x:c r="G1669" s="6">
        <x:v>703.7648529542914</x:v>
      </x:c>
      <x:c r="H1669" t="s">
        <x:v>100</x:v>
      </x:c>
      <x:c r="I1669" s="6">
        <x:v>12.531856948222867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18.987999999999996</x:v>
      </x:c>
      <x:c r="S1669" s="8">
        <x:v>10959.140404461805</x:v>
      </x:c>
      <x:c r="T1669" s="12">
        <x:v>49032.607503351246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106496</x:v>
      </x:c>
      <x:c r="B1670" s="1">
        <x:v>45155.59022594097</x:v>
      </x:c>
      <x:c r="C1670" s="6">
        <x:v>83.41642814833334</x:v>
      </x:c>
      <x:c r="D1670" s="14" t="s">
        <x:v>94</x:v>
      </x:c>
      <x:c r="E1670" s="15">
        <x:v>45155.3542554595</x:v>
      </x:c>
      <x:c r="F1670" t="s">
        <x:v>99</x:v>
      </x:c>
      <x:c r="G1670" s="6">
        <x:v>704.816126152537</x:v>
      </x:c>
      <x:c r="H1670" t="s">
        <x:v>100</x:v>
      </x:c>
      <x:c r="I1670" s="6">
        <x:v>12.525735416903444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18.976999999999997</x:v>
      </x:c>
      <x:c r="S1670" s="8">
        <x:v>10955.744338768522</x:v>
      </x:c>
      <x:c r="T1670" s="12">
        <x:v>49029.577576587835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106508</x:v>
      </x:c>
      <x:c r="B1671" s="1">
        <x:v>45155.590260522826</x:v>
      </x:c>
      <x:c r="C1671" s="6">
        <x:v>83.466226015</x:v>
      </x:c>
      <x:c r="D1671" s="14" t="s">
        <x:v>94</x:v>
      </x:c>
      <x:c r="E1671" s="15">
        <x:v>45155.3542554595</x:v>
      </x:c>
      <x:c r="F1671" t="s">
        <x:v>99</x:v>
      </x:c>
      <x:c r="G1671" s="6">
        <x:v>702.7966837834956</x:v>
      </x:c>
      <x:c r="H1671" t="s">
        <x:v>100</x:v>
      </x:c>
      <x:c r="I1671" s="6">
        <x:v>12.537978490658134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18.997999999999998</x:v>
      </x:c>
      <x:c r="S1671" s="8">
        <x:v>10951.565242818468</x:v>
      </x:c>
      <x:c r="T1671" s="12">
        <x:v>49029.39036373906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106520</x:v>
      </x:c>
      <x:c r="B1672" s="1">
        <x:v>45155.59029566507</x:v>
      </x:c>
      <x:c r="C1672" s="6">
        <x:v>83.51683083333333</x:v>
      </x:c>
      <x:c r="D1672" s="14" t="s">
        <x:v>94</x:v>
      </x:c>
      <x:c r="E1672" s="15">
        <x:v>45155.3542554595</x:v>
      </x:c>
      <x:c r="F1672" t="s">
        <x:v>99</x:v>
      </x:c>
      <x:c r="G1672" s="6">
        <x:v>706.5568222151322</x:v>
      </x:c>
      <x:c r="H1672" t="s">
        <x:v>100</x:v>
      </x:c>
      <x:c r="I1672" s="6">
        <x:v>12.54410004420879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18.95</x:v>
      </x:c>
      <x:c r="S1672" s="8">
        <x:v>10948.674906473081</x:v>
      </x:c>
      <x:c r="T1672" s="12">
        <x:v>49030.871238244545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106532</x:v>
      </x:c>
      <x:c r="B1673" s="1">
        <x:v>45155.59033027918</x:v>
      </x:c>
      <x:c r="C1673" s="6">
        <x:v>83.56667515833334</x:v>
      </x:c>
      <x:c r="D1673" s="14" t="s">
        <x:v>94</x:v>
      </x:c>
      <x:c r="E1673" s="15">
        <x:v>45155.3542554595</x:v>
      </x:c>
      <x:c r="F1673" t="s">
        <x:v>99</x:v>
      </x:c>
      <x:c r="G1673" s="6">
        <x:v>706.0576734307864</x:v>
      </x:c>
      <x:c r="H1673" t="s">
        <x:v>100</x:v>
      </x:c>
      <x:c r="I1673" s="6">
        <x:v>12.537978490658134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18.958</x:v>
      </x:c>
      <x:c r="S1673" s="8">
        <x:v>10947.270183973047</x:v>
      </x:c>
      <x:c r="T1673" s="12">
        <x:v>49030.854061575184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106542</x:v>
      </x:c>
      <x:c r="B1674" s="1">
        <x:v>45155.590364913354</x:v>
      </x:c>
      <x:c r="C1674" s="6">
        <x:v>83.61654837</x:v>
      </x:c>
      <x:c r="D1674" s="14" t="s">
        <x:v>94</x:v>
      </x:c>
      <x:c r="E1674" s="15">
        <x:v>45155.3542554595</x:v>
      </x:c>
      <x:c r="F1674" t="s">
        <x:v>99</x:v>
      </x:c>
      <x:c r="G1674" s="6">
        <x:v>704.8243764592372</x:v>
      </x:c>
      <x:c r="H1674" t="s">
        <x:v>100</x:v>
      </x:c>
      <x:c r="I1674" s="6">
        <x:v>12.531856948222867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18.974999999999998</x:v>
      </x:c>
      <x:c r="S1674" s="8">
        <x:v>10946.530843313174</x:v>
      </x:c>
      <x:c r="T1674" s="12">
        <x:v>49027.81455840037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106554</x:v>
      </x:c>
      <x:c r="B1675" s="1">
        <x:v>45155.59039948544</x:v>
      </x:c>
      <x:c r="C1675" s="6">
        <x:v>83.66633216666666</x:v>
      </x:c>
      <x:c r="D1675" s="14" t="s">
        <x:v>94</x:v>
      </x:c>
      <x:c r="E1675" s="15">
        <x:v>45155.3542554595</x:v>
      </x:c>
      <x:c r="F1675" t="s">
        <x:v>99</x:v>
      </x:c>
      <x:c r="G1675" s="6">
        <x:v>708.8920645238801</x:v>
      </x:c>
      <x:c r="H1675" t="s">
        <x:v>100</x:v>
      </x:c>
      <x:c r="I1675" s="6">
        <x:v>12.513492387609858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18.930999999999997</x:v>
      </x:c>
      <x:c r="S1675" s="8">
        <x:v>10942.950714199937</x:v>
      </x:c>
      <x:c r="T1675" s="12">
        <x:v>49032.269749648716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106568</x:v>
      </x:c>
      <x:c r="B1676" s="1">
        <x:v>45155.59043406564</x:v>
      </x:c>
      <x:c r="C1676" s="6">
        <x:v>83.716127665</x:v>
      </x:c>
      <x:c r="D1676" s="14" t="s">
        <x:v>94</x:v>
      </x:c>
      <x:c r="E1676" s="15">
        <x:v>45155.3542554595</x:v>
      </x:c>
      <x:c r="F1676" t="s">
        <x:v>99</x:v>
      </x:c>
      <x:c r="G1676" s="6">
        <x:v>703.9195417360918</x:v>
      </x:c>
      <x:c r="H1676" t="s">
        <x:v>100</x:v>
      </x:c>
      <x:c r="I1676" s="6">
        <x:v>12.525735416903444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18.987999999999996</x:v>
      </x:c>
      <x:c r="S1676" s="8">
        <x:v>10939.461085453728</x:v>
      </x:c>
      <x:c r="T1676" s="12">
        <x:v>49027.20255069932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106580</x:v>
      </x:c>
      <x:c r="B1677" s="1">
        <x:v>45155.590469183895</x:v>
      </x:c>
      <x:c r="C1677" s="6">
        <x:v>83.766697955</x:v>
      </x:c>
      <x:c r="D1677" s="14" t="s">
        <x:v>94</x:v>
      </x:c>
      <x:c r="E1677" s="15">
        <x:v>45155.3542554595</x:v>
      </x:c>
      <x:c r="F1677" t="s">
        <x:v>99</x:v>
      </x:c>
      <x:c r="G1677" s="6">
        <x:v>708.046129410194</x:v>
      </x:c>
      <x:c r="H1677" t="s">
        <x:v>100</x:v>
      </x:c>
      <x:c r="I1677" s="6">
        <x:v>12.495127927034446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18.947</x:v>
      </x:c>
      <x:c r="S1677" s="8">
        <x:v>10930.981409737182</x:v>
      </x:c>
      <x:c r="T1677" s="12">
        <x:v>49024.75992744055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106590</x:v>
      </x:c>
      <x:c r="B1678" s="1">
        <x:v>45155.5905038503</x:v>
      </x:c>
      <x:c r="C1678" s="6">
        <x:v>83.816617565</x:v>
      </x:c>
      <x:c r="D1678" s="14" t="s">
        <x:v>94</x:v>
      </x:c>
      <x:c r="E1678" s="15">
        <x:v>45155.3542554595</x:v>
      </x:c>
      <x:c r="F1678" t="s">
        <x:v>99</x:v>
      </x:c>
      <x:c r="G1678" s="6">
        <x:v>705.1912377519202</x:v>
      </x:c>
      <x:c r="H1678" t="s">
        <x:v>100</x:v>
      </x:c>
      <x:c r="I1678" s="6">
        <x:v>12.501249402778285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18.979999999999997</x:v>
      </x:c>
      <x:c r="S1678" s="8">
        <x:v>10935.279962488548</x:v>
      </x:c>
      <x:c r="T1678" s="12">
        <x:v>49033.83769617013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106605</x:v>
      </x:c>
      <x:c r="B1679" s="1">
        <x:v>45155.59053846009</x:v>
      </x:c>
      <x:c r="C1679" s="6">
        <x:v>83.86645568166666</x:v>
      </x:c>
      <x:c r="D1679" s="14" t="s">
        <x:v>94</x:v>
      </x:c>
      <x:c r="E1679" s="15">
        <x:v>45155.3542554595</x:v>
      </x:c>
      <x:c r="F1679" t="s">
        <x:v>99</x:v>
      </x:c>
      <x:c r="G1679" s="6">
        <x:v>705.8444519919616</x:v>
      </x:c>
      <x:c r="H1679" t="s">
        <x:v>100</x:v>
      </x:c>
      <x:c r="I1679" s="6">
        <x:v>12.501249402778285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18.971999999999998</x:v>
      </x:c>
      <x:c r="S1679" s="8">
        <x:v>10929.171830613905</x:v>
      </x:c>
      <x:c r="T1679" s="12">
        <x:v>49031.05670366706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106613</x:v>
      </x:c>
      <x:c r="B1680" s="1">
        <x:v>45155.59057300259</x:v>
      </x:c>
      <x:c r="C1680" s="6">
        <x:v>83.91619687833334</x:v>
      </x:c>
      <x:c r="D1680" s="14" t="s">
        <x:v>94</x:v>
      </x:c>
      <x:c r="E1680" s="15">
        <x:v>45155.3542554595</x:v>
      </x:c>
      <x:c r="F1680" t="s">
        <x:v>99</x:v>
      </x:c>
      <x:c r="G1680" s="6">
        <x:v>707.5877648715502</x:v>
      </x:c>
      <x:c r="H1680" t="s">
        <x:v>100</x:v>
      </x:c>
      <x:c r="I1680" s="6">
        <x:v>12.519613896698957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18.944999999999997</x:v>
      </x:c>
      <x:c r="S1680" s="8">
        <x:v>10925.85618728666</x:v>
      </x:c>
      <x:c r="T1680" s="12">
        <x:v>49031.17333388918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106627</x:v>
      </x:c>
      <x:c r="B1681" s="1">
        <x:v>45155.59060813353</x:v>
      </x:c>
      <x:c r="C1681" s="6">
        <x:v>83.96678542166667</x:v>
      </x:c>
      <x:c r="D1681" s="14" t="s">
        <x:v>94</x:v>
      </x:c>
      <x:c r="E1681" s="15">
        <x:v>45155.3542554595</x:v>
      </x:c>
      <x:c r="F1681" t="s">
        <x:v>99</x:v>
      </x:c>
      <x:c r="G1681" s="6">
        <x:v>708.7447896403644</x:v>
      </x:c>
      <x:c r="H1681" t="s">
        <x:v>100</x:v>
      </x:c>
      <x:c r="I1681" s="6">
        <x:v>12.525735416903444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18.929</x:v>
      </x:c>
      <x:c r="S1681" s="8">
        <x:v>10920.444451049638</x:v>
      </x:c>
      <x:c r="T1681" s="12">
        <x:v>49029.95103239565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106638</x:v>
      </x:c>
      <x:c r="B1682" s="1">
        <x:v>45155.59064266165</x:v>
      </x:c>
      <x:c r="C1682" s="6">
        <x:v>84.016505915</x:v>
      </x:c>
      <x:c r="D1682" s="14" t="s">
        <x:v>94</x:v>
      </x:c>
      <x:c r="E1682" s="15">
        <x:v>45155.3542554595</x:v>
      </x:c>
      <x:c r="F1682" t="s">
        <x:v>99</x:v>
      </x:c>
      <x:c r="G1682" s="6">
        <x:v>708.841624163886</x:v>
      </x:c>
      <x:c r="H1682" t="s">
        <x:v>100</x:v>
      </x:c>
      <x:c r="I1682" s="6">
        <x:v>12.47676356649481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18.942999999999998</x:v>
      </x:c>
      <x:c r="S1682" s="8">
        <x:v>10921.093283915776</x:v>
      </x:c>
      <x:c r="T1682" s="12">
        <x:v>49028.03867706304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106652</x:v>
      </x:c>
      <x:c r="B1683" s="1">
        <x:v>45155.590677240056</x:v>
      </x:c>
      <x:c r="C1683" s="6">
        <x:v>84.06629881833334</x:v>
      </x:c>
      <x:c r="D1683" s="14" t="s">
        <x:v>94</x:v>
      </x:c>
      <x:c r="E1683" s="15">
        <x:v>45155.3542554595</x:v>
      </x:c>
      <x:c r="F1683" t="s">
        <x:v>99</x:v>
      </x:c>
      <x:c r="G1683" s="6">
        <x:v>708.1686381445344</x:v>
      </x:c>
      <x:c r="H1683" t="s">
        <x:v>100</x:v>
      </x:c>
      <x:c r="I1683" s="6">
        <x:v>12.464520715042909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18.955</x:v>
      </x:c>
      <x:c r="S1683" s="8">
        <x:v>10914.62444646194</x:v>
      </x:c>
      <x:c r="T1683" s="12">
        <x:v>49024.46180862716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106664</x:v>
      </x:c>
      <x:c r="B1684" s="1">
        <x:v>45155.59071233515</x:v>
      </x:c>
      <x:c r="C1684" s="6">
        <x:v>84.11683576333333</x:v>
      </x:c>
      <x:c r="D1684" s="14" t="s">
        <x:v>94</x:v>
      </x:c>
      <x:c r="E1684" s="15">
        <x:v>45155.3542554595</x:v>
      </x:c>
      <x:c r="F1684" t="s">
        <x:v>99</x:v>
      </x:c>
      <x:c r="G1684" s="6">
        <x:v>711.4241178598219</x:v>
      </x:c>
      <x:c r="H1684" t="s">
        <x:v>100</x:v>
      </x:c>
      <x:c r="I1684" s="6">
        <x:v>12.44003514551514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18.923</x:v>
      </x:c>
      <x:c r="S1684" s="8">
        <x:v>10919.63280838184</x:v>
      </x:c>
      <x:c r="T1684" s="12">
        <x:v>49031.99747207918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106676</x:v>
      </x:c>
      <x:c r="B1685" s="1">
        <x:v>45155.59074687974</x:v>
      </x:c>
      <x:c r="C1685" s="6">
        <x:v>84.16657997166666</x:v>
      </x:c>
      <x:c r="D1685" s="14" t="s">
        <x:v>94</x:v>
      </x:c>
      <x:c r="E1685" s="15">
        <x:v>45155.3542554595</x:v>
      </x:c>
      <x:c r="F1685" t="s">
        <x:v>99</x:v>
      </x:c>
      <x:c r="G1685" s="6">
        <x:v>709.5559475591341</x:v>
      </x:c>
      <x:c r="H1685" t="s">
        <x:v>100</x:v>
      </x:c>
      <x:c r="I1685" s="6">
        <x:v>12.458399305989133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18.939999999999998</x:v>
      </x:c>
      <x:c r="S1685" s="8">
        <x:v>10911.18824230284</x:v>
      </x:c>
      <x:c r="T1685" s="12">
        <x:v>49029.69596223016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106686</x:v>
      </x:c>
      <x:c r="B1686" s="1">
        <x:v>45155.590781453575</x:v>
      </x:c>
      <x:c r="C1686" s="6">
        <x:v>84.21636629333334</x:v>
      </x:c>
      <x:c r="D1686" s="14" t="s">
        <x:v>94</x:v>
      </x:c>
      <x:c r="E1686" s="15">
        <x:v>45155.3542554595</x:v>
      </x:c>
      <x:c r="F1686" t="s">
        <x:v>99</x:v>
      </x:c>
      <x:c r="G1686" s="6">
        <x:v>710.6909793207839</x:v>
      </x:c>
      <x:c r="H1686" t="s">
        <x:v>100</x:v>
      </x:c>
      <x:c r="I1686" s="6">
        <x:v>12.446156521225475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18.929999999999996</x:v>
      </x:c>
      <x:c r="S1686" s="8">
        <x:v>10908.003779957253</x:v>
      </x:c>
      <x:c r="T1686" s="12">
        <x:v>49027.853420057276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106700</x:v>
      </x:c>
      <x:c r="B1687" s="1">
        <x:v>45155.59081606662</x:v>
      </x:c>
      <x:c r="C1687" s="6">
        <x:v>84.26620907166667</x:v>
      </x:c>
      <x:c r="D1687" s="14" t="s">
        <x:v>94</x:v>
      </x:c>
      <x:c r="E1687" s="15">
        <x:v>45155.3542554595</x:v>
      </x:c>
      <x:c r="F1687" t="s">
        <x:v>99</x:v>
      </x:c>
      <x:c r="G1687" s="6">
        <x:v>709.8516100335169</x:v>
      </x:c>
      <x:c r="H1687" t="s">
        <x:v>100</x:v>
      </x:c>
      <x:c r="I1687" s="6">
        <x:v>12.433913780919738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18.944</x:v>
      </x:c>
      <x:c r="S1687" s="8">
        <x:v>10913.612242255716</x:v>
      </x:c>
      <x:c r="T1687" s="12">
        <x:v>49028.49169487307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106712</x:v>
      </x:c>
      <x:c r="B1688" s="1">
        <x:v>45155.59085118952</x:v>
      </x:c>
      <x:c r="C1688" s="6">
        <x:v>84.31678605166667</x:v>
      </x:c>
      <x:c r="D1688" s="14" t="s">
        <x:v>94</x:v>
      </x:c>
      <x:c r="E1688" s="15">
        <x:v>45155.3542554595</x:v>
      </x:c>
      <x:c r="F1688" t="s">
        <x:v>99</x:v>
      </x:c>
      <x:c r="G1688" s="6">
        <x:v>713.0330355766034</x:v>
      </x:c>
      <x:c r="H1688" t="s">
        <x:v>100</x:v>
      </x:c>
      <x:c r="I1688" s="6">
        <x:v>12.409428433682933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18.912999999999997</x:v>
      </x:c>
      <x:c r="S1688" s="8">
        <x:v>10912.048476800053</x:v>
      </x:c>
      <x:c r="T1688" s="12">
        <x:v>49026.81553234417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106722</x:v>
      </x:c>
      <x:c r="B1689" s="1">
        <x:v>45155.59088576547</x:v>
      </x:c>
      <x:c r="C1689" s="6">
        <x:v>84.366575425</x:v>
      </x:c>
      <x:c r="D1689" s="14" t="s">
        <x:v>94</x:v>
      </x:c>
      <x:c r="E1689" s="15">
        <x:v>45155.3542554595</x:v>
      </x:c>
      <x:c r="F1689" t="s">
        <x:v>99</x:v>
      </x:c>
      <x:c r="G1689" s="6">
        <x:v>711.893818002744</x:v>
      </x:c>
      <x:c r="H1689" t="s">
        <x:v>100</x:v>
      </x:c>
      <x:c r="I1689" s="6">
        <x:v>12.42167108507283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18.923</x:v>
      </x:c>
      <x:c r="S1689" s="8">
        <x:v>10899.557755235008</x:v>
      </x:c>
      <x:c r="T1689" s="12">
        <x:v>49028.69449495671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106734</x:v>
      </x:c>
      <x:c r="B1690" s="1">
        <x:v>45155.59092034081</x:v>
      </x:c>
      <x:c r="C1690" s="6">
        <x:v>84.41636390833334</x:v>
      </x:c>
      <x:c r="D1690" s="14" t="s">
        <x:v>94</x:v>
      </x:c>
      <x:c r="E1690" s="15">
        <x:v>45155.3542554595</x:v>
      </x:c>
      <x:c r="F1690" t="s">
        <x:v>99</x:v>
      </x:c>
      <x:c r="G1690" s="6">
        <x:v>711.3249792485558</x:v>
      </x:c>
      <x:c r="H1690" t="s">
        <x:v>100</x:v>
      </x:c>
      <x:c r="I1690" s="6">
        <x:v>12.427792427439272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18.927999999999997</x:v>
      </x:c>
      <x:c r="S1690" s="8">
        <x:v>10898.625184452423</x:v>
      </x:c>
      <x:c r="T1690" s="12">
        <x:v>49032.51932796571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106748</x:v>
      </x:c>
      <x:c r="B1691" s="1">
        <x:v>45155.59095490549</x:v>
      </x:c>
      <x:c r="C1691" s="6">
        <x:v>84.466137045</x:v>
      </x:c>
      <x:c r="D1691" s="14" t="s">
        <x:v>94</x:v>
      </x:c>
      <x:c r="E1691" s="15">
        <x:v>45155.3542554595</x:v>
      </x:c>
      <x:c r="F1691" t="s">
        <x:v>99</x:v>
      </x:c>
      <x:c r="G1691" s="6">
        <x:v>713.0752232893633</x:v>
      </x:c>
      <x:c r="H1691" t="s">
        <x:v>100</x:v>
      </x:c>
      <x:c r="I1691" s="6">
        <x:v>12.44003514551514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18.903</x:v>
      </x:c>
      <x:c r="S1691" s="8">
        <x:v>10896.802883142353</x:v>
      </x:c>
      <x:c r="T1691" s="12">
        <x:v>49032.53861796358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106760</x:v>
      </x:c>
      <x:c r="B1692" s="1">
        <x:v>45155.59099004992</x:v>
      </x:c>
      <x:c r="C1692" s="6">
        <x:v>84.51674502166667</x:v>
      </x:c>
      <x:c r="D1692" s="14" t="s">
        <x:v>94</x:v>
      </x:c>
      <x:c r="E1692" s="15">
        <x:v>45155.3542554595</x:v>
      </x:c>
      <x:c r="F1692" t="s">
        <x:v>99</x:v>
      </x:c>
      <x:c r="G1692" s="6">
        <x:v>713.2320948088928</x:v>
      </x:c>
      <x:c r="H1692" t="s">
        <x:v>100</x:v>
      </x:c>
      <x:c r="I1692" s="6">
        <x:v>12.433913780919738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18.903</x:v>
      </x:c>
      <x:c r="S1692" s="8">
        <x:v>10892.00786307906</x:v>
      </x:c>
      <x:c r="T1692" s="12">
        <x:v>49026.802542656456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106770</x:v>
      </x:c>
      <x:c r="B1693" s="1">
        <x:v>45155.5910245753</x:v>
      </x:c>
      <x:c r="C1693" s="6">
        <x:v>84.56646156666666</x:v>
      </x:c>
      <x:c r="D1693" s="14" t="s">
        <x:v>94</x:v>
      </x:c>
      <x:c r="E1693" s="15">
        <x:v>45155.3542554595</x:v>
      </x:c>
      <x:c r="F1693" t="s">
        <x:v>99</x:v>
      </x:c>
      <x:c r="G1693" s="6">
        <x:v>713.6542108385679</x:v>
      </x:c>
      <x:c r="H1693" t="s">
        <x:v>100</x:v>
      </x:c>
      <x:c r="I1693" s="6">
        <x:v>12.44003514551514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18.895999999999997</x:v>
      </x:c>
      <x:c r="S1693" s="8">
        <x:v>10890.318269161704</x:v>
      </x:c>
      <x:c r="T1693" s="12">
        <x:v>49026.06593552105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106784</x:v>
      </x:c>
      <x:c r="B1694" s="1">
        <x:v>45155.591059118036</x:v>
      </x:c>
      <x:c r="C1694" s="6">
        <x:v>84.61620312333334</x:v>
      </x:c>
      <x:c r="D1694" s="14" t="s">
        <x:v>94</x:v>
      </x:c>
      <x:c r="E1694" s="15">
        <x:v>45155.3542554595</x:v>
      </x:c>
      <x:c r="F1694" t="s">
        <x:v>99</x:v>
      </x:c>
      <x:c r="G1694" s="6">
        <x:v>714.8968245440934</x:v>
      </x:c>
      <x:c r="H1694" t="s">
        <x:v>100</x:v>
      </x:c>
      <x:c r="I1694" s="6">
        <x:v>12.44003514551514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18.880999999999997</x:v>
      </x:c>
      <x:c r="S1694" s="8">
        <x:v>10885.276422816032</x:v>
      </x:c>
      <x:c r="T1694" s="12">
        <x:v>49031.73254853774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106796</x:v>
      </x:c>
      <x:c r="B1695" s="1">
        <x:v>45155.59109434448</x:v>
      </x:c>
      <x:c r="C1695" s="6">
        <x:v>84.66692920166666</x:v>
      </x:c>
      <x:c r="D1695" s="14" t="s">
        <x:v>94</x:v>
      </x:c>
      <x:c r="E1695" s="15">
        <x:v>45155.3542554595</x:v>
      </x:c>
      <x:c r="F1695" t="s">
        <x:v>99</x:v>
      </x:c>
      <x:c r="G1695" s="6">
        <x:v>710.913044366109</x:v>
      </x:c>
      <x:c r="H1695" t="s">
        <x:v>100</x:v>
      </x:c>
      <x:c r="I1695" s="6">
        <x:v>12.427792427439272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18.932999999999996</x:v>
      </x:c>
      <x:c r="S1695" s="8">
        <x:v>10880.646280790239</x:v>
      </x:c>
      <x:c r="T1695" s="12">
        <x:v>49030.44457132906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106808</x:v>
      </x:c>
      <x:c r="B1696" s="1">
        <x:v>45155.59112891572</x:v>
      </x:c>
      <x:c r="C1696" s="6">
        <x:v>84.71671178833333</x:v>
      </x:c>
      <x:c r="D1696" s="14" t="s">
        <x:v>94</x:v>
      </x:c>
      <x:c r="E1696" s="15">
        <x:v>45155.3542554595</x:v>
      </x:c>
      <x:c r="F1696" t="s">
        <x:v>99</x:v>
      </x:c>
      <x:c r="G1696" s="6">
        <x:v>714.5395131873211</x:v>
      </x:c>
      <x:c r="H1696" t="s">
        <x:v>100</x:v>
      </x:c>
      <x:c r="I1696" s="6">
        <x:v>12.42167108507283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18.891</x:v>
      </x:c>
      <x:c r="S1696" s="8">
        <x:v>10879.369494160317</x:v>
      </x:c>
      <x:c r="T1696" s="12">
        <x:v>49035.64972933374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106818</x:v>
      </x:c>
      <x:c r="B1697" s="1">
        <x:v>45155.59116347231</x:v>
      </x:c>
      <x:c r="C1697" s="6">
        <x:v>84.76647325833333</x:v>
      </x:c>
      <x:c r="D1697" s="14" t="s">
        <x:v>94</x:v>
      </x:c>
      <x:c r="E1697" s="15">
        <x:v>45155.3542554595</x:v>
      </x:c>
      <x:c r="F1697" t="s">
        <x:v>99</x:v>
      </x:c>
      <x:c r="G1697" s="6">
        <x:v>712.7446297167432</x:v>
      </x:c>
      <x:c r="H1697" t="s">
        <x:v>100</x:v>
      </x:c>
      <x:c r="I1697" s="6">
        <x:v>12.44003514551514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18.906999999999996</x:v>
      </x:c>
      <x:c r="S1697" s="8">
        <x:v>10877.123682774525</x:v>
      </x:c>
      <x:c r="T1697" s="12">
        <x:v>49025.63941292415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106832</x:v>
      </x:c>
      <x:c r="B1698" s="1">
        <x:v>45155.59119804152</x:v>
      </x:c>
      <x:c r="C1698" s="6">
        <x:v>84.81625292833333</x:v>
      </x:c>
      <x:c r="D1698" s="14" t="s">
        <x:v>94</x:v>
      </x:c>
      <x:c r="E1698" s="15">
        <x:v>45155.3542554595</x:v>
      </x:c>
      <x:c r="F1698" t="s">
        <x:v>99</x:v>
      </x:c>
      <x:c r="G1698" s="6">
        <x:v>714.5395131873211</x:v>
      </x:c>
      <x:c r="H1698" t="s">
        <x:v>100</x:v>
      </x:c>
      <x:c r="I1698" s="6">
        <x:v>12.42167108507283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18.891</x:v>
      </x:c>
      <x:c r="S1698" s="8">
        <x:v>10874.40771522299</x:v>
      </x:c>
      <x:c r="T1698" s="12">
        <x:v>49030.2520721467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106844</x:v>
      </x:c>
      <x:c r="B1699" s="1">
        <x:v>45155.59123324285</x:v>
      </x:c>
      <x:c r="C1699" s="6">
        <x:v>84.86694285166666</x:v>
      </x:c>
      <x:c r="D1699" s="14" t="s">
        <x:v>94</x:v>
      </x:c>
      <x:c r="E1699" s="15">
        <x:v>45155.3542554595</x:v>
      </x:c>
      <x:c r="F1699" t="s">
        <x:v>99</x:v>
      </x:c>
      <x:c r="G1699" s="6">
        <x:v>718.3461378203159</x:v>
      </x:c>
      <x:c r="H1699" t="s">
        <x:v>100</x:v>
      </x:c>
      <x:c r="I1699" s="6">
        <x:v>12.409428433682933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18.848999999999997</x:v>
      </x:c>
      <x:c r="S1699" s="8">
        <x:v>10869.464746185084</x:v>
      </x:c>
      <x:c r="T1699" s="12">
        <x:v>49027.717518607904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106857</x:v>
      </x:c>
      <x:c r="B1700" s="1">
        <x:v>45155.59126780222</x:v>
      </x:c>
      <x:c r="C1700" s="6">
        <x:v>84.91670833666667</x:v>
      </x:c>
      <x:c r="D1700" s="14" t="s">
        <x:v>94</x:v>
      </x:c>
      <x:c r="E1700" s="15">
        <x:v>45155.3542554595</x:v>
      </x:c>
      <x:c r="F1700" t="s">
        <x:v>99</x:v>
      </x:c>
      <x:c r="G1700" s="6">
        <x:v>711.4157479346802</x:v>
      </x:c>
      <x:c r="H1700" t="s">
        <x:v>100</x:v>
      </x:c>
      <x:c r="I1700" s="6">
        <x:v>12.433913780919738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18.924999999999997</x:v>
      </x:c>
      <x:c r="S1700" s="8">
        <x:v>10865.547473855606</x:v>
      </x:c>
      <x:c r="T1700" s="12">
        <x:v>49016.09512306032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106863</x:v>
      </x:c>
      <x:c r="B1701" s="1">
        <x:v>45155.591302338</x:v>
      </x:c>
      <x:c r="C1701" s="6">
        <x:v>84.96643985833333</x:v>
      </x:c>
      <x:c r="D1701" s="14" t="s">
        <x:v>94</x:v>
      </x:c>
      <x:c r="E1701" s="15">
        <x:v>45155.3542554595</x:v>
      </x:c>
      <x:c r="F1701" t="s">
        <x:v>99</x:v>
      </x:c>
      <x:c r="G1701" s="6">
        <x:v>711.5308342839696</x:v>
      </x:c>
      <x:c r="H1701" t="s">
        <x:v>100</x:v>
      </x:c>
      <x:c r="I1701" s="6">
        <x:v>12.397185826749592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18.935</x:v>
      </x:c>
      <x:c r="S1701" s="8">
        <x:v>10857.970647067385</x:v>
      </x:c>
      <x:c r="T1701" s="12">
        <x:v>49022.321945735705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106880</x:v>
      </x:c>
      <x:c r="B1702" s="1">
        <x:v>45155.591336930716</x:v>
      </x:c>
      <x:c r="C1702" s="6">
        <x:v>85.01625336833334</x:v>
      </x:c>
      <x:c r="D1702" s="14" t="s">
        <x:v>94</x:v>
      </x:c>
      <x:c r="E1702" s="15">
        <x:v>45155.3542554595</x:v>
      </x:c>
      <x:c r="F1702" t="s">
        <x:v>99</x:v>
      </x:c>
      <x:c r="G1702" s="6">
        <x:v>713.2405899993313</x:v>
      </x:c>
      <x:c r="H1702" t="s">
        <x:v>100</x:v>
      </x:c>
      <x:c r="I1702" s="6">
        <x:v>12.44003514551514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18.900999999999996</x:v>
      </x:c>
      <x:c r="S1702" s="8">
        <x:v>10861.001187653515</x:v>
      </x:c>
      <x:c r="T1702" s="12">
        <x:v>49032.423204860155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106892</x:v>
      </x:c>
      <x:c r="B1703" s="1">
        <x:v>45155.59137206597</x:v>
      </x:c>
      <x:c r="C1703" s="6">
        <x:v>85.06684813166666</x:v>
      </x:c>
      <x:c r="D1703" s="14" t="s">
        <x:v>94</x:v>
      </x:c>
      <x:c r="E1703" s="15">
        <x:v>45155.3542554595</x:v>
      </x:c>
      <x:c r="F1703" t="s">
        <x:v>99</x:v>
      </x:c>
      <x:c r="G1703" s="6">
        <x:v>718.2802800773546</x:v>
      </x:c>
      <x:c r="H1703" t="s">
        <x:v>100</x:v>
      </x:c>
      <x:c r="I1703" s="6">
        <x:v>12.42167108507283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18.845999999999997</x:v>
      </x:c>
      <x:c r="S1703" s="8">
        <x:v>10856.44934750373</x:v>
      </x:c>
      <x:c r="T1703" s="12">
        <x:v>49028.60895057337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106904</x:v>
      </x:c>
      <x:c r="B1704" s="1">
        <x:v>45155.59140664822</x:v>
      </x:c>
      <x:c r="C1704" s="6">
        <x:v>85.11664658666666</x:v>
      </x:c>
      <x:c r="D1704" s="14" t="s">
        <x:v>94</x:v>
      </x:c>
      <x:c r="E1704" s="15">
        <x:v>45155.3542554595</x:v>
      </x:c>
      <x:c r="F1704" t="s">
        <x:v>99</x:v>
      </x:c>
      <x:c r="G1704" s="6">
        <x:v>714.3166110318434</x:v>
      </x:c>
      <x:c r="H1704" t="s">
        <x:v>100</x:v>
      </x:c>
      <x:c r="I1704" s="6">
        <x:v>12.44003514551514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18.887999999999998</x:v>
      </x:c>
      <x:c r="S1704" s="8">
        <x:v>10857.66593738413</x:v>
      </x:c>
      <x:c r="T1704" s="12">
        <x:v>49030.40367179444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106916</x:v>
      </x:c>
      <x:c r="B1705" s="1">
        <x:v>45155.59144118745</x:v>
      </x:c>
      <x:c r="C1705" s="6">
        <x:v>85.16638306333333</x:v>
      </x:c>
      <x:c r="D1705" s="14" t="s">
        <x:v>94</x:v>
      </x:c>
      <x:c r="E1705" s="15">
        <x:v>45155.3542554595</x:v>
      </x:c>
      <x:c r="F1705" t="s">
        <x:v>99</x:v>
      </x:c>
      <x:c r="G1705" s="6">
        <x:v>714.9539823372936</x:v>
      </x:c>
      <x:c r="H1705" t="s">
        <x:v>100</x:v>
      </x:c>
      <x:c r="I1705" s="6">
        <x:v>12.42167108507283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18.886</x:v>
      </x:c>
      <x:c r="S1705" s="8">
        <x:v>10851.188353722293</x:v>
      </x:c>
      <x:c r="T1705" s="12">
        <x:v>49023.30995222125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106928</x:v>
      </x:c>
      <x:c r="B1706" s="1">
        <x:v>45155.59147573587</x:v>
      </x:c>
      <x:c r="C1706" s="6">
        <x:v>85.2161328</x:v>
      </x:c>
      <x:c r="D1706" s="14" t="s">
        <x:v>94</x:v>
      </x:c>
      <x:c r="E1706" s="15">
        <x:v>45155.3542554595</x:v>
      </x:c>
      <x:c r="F1706" t="s">
        <x:v>99</x:v>
      </x:c>
      <x:c r="G1706" s="6">
        <x:v>716.6584371134144</x:v>
      </x:c>
      <x:c r="H1706" t="s">
        <x:v>100</x:v>
      </x:c>
      <x:c r="I1706" s="6">
        <x:v>12.452277908049837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18.855999999999998</x:v>
      </x:c>
      <x:c r="S1706" s="8">
        <x:v>10845.77596186356</x:v>
      </x:c>
      <x:c r="T1706" s="12">
        <x:v>49028.80030503091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106940</x:v>
      </x:c>
      <x:c r="B1707" s="1">
        <x:v>45155.59151044287</x:v>
      </x:c>
      <x:c r="C1707" s="6">
        <x:v>85.26611087666667</x:v>
      </x:c>
      <x:c r="D1707" s="14" t="s">
        <x:v>94</x:v>
      </x:c>
      <x:c r="E1707" s="15">
        <x:v>45155.3542554595</x:v>
      </x:c>
      <x:c r="F1707" t="s">
        <x:v>99</x:v>
      </x:c>
      <x:c r="G1707" s="6">
        <x:v>718.3724835306858</x:v>
      </x:c>
      <x:c r="H1707" t="s">
        <x:v>100</x:v>
      </x:c>
      <x:c r="I1707" s="6">
        <x:v>12.427792427439272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18.842999999999996</x:v>
      </x:c>
      <x:c r="S1707" s="8">
        <x:v>10850.485400676895</x:v>
      </x:c>
      <x:c r="T1707" s="12">
        <x:v>49031.182242727475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106952</x:v>
      </x:c>
      <x:c r="B1708" s="1">
        <x:v>45155.59154560648</x:v>
      </x:c>
      <x:c r="C1708" s="6">
        <x:v>85.31674647833333</x:v>
      </x:c>
      <x:c r="D1708" s="14" t="s">
        <x:v>94</x:v>
      </x:c>
      <x:c r="E1708" s="15">
        <x:v>45155.3542554595</x:v>
      </x:c>
      <x:c r="F1708" t="s">
        <x:v>99</x:v>
      </x:c>
      <x:c r="G1708" s="6">
        <x:v>715.4776111858603</x:v>
      </x:c>
      <x:c r="H1708" t="s">
        <x:v>100</x:v>
      </x:c>
      <x:c r="I1708" s="6">
        <x:v>12.44003514551514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18.874</x:v>
      </x:c>
      <x:c r="S1708" s="8">
        <x:v>10845.021019340056</x:v>
      </x:c>
      <x:c r="T1708" s="12">
        <x:v>49022.52888899935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106964</x:v>
      </x:c>
      <x:c r="B1709" s="1">
        <x:v>45155.591580203494</x:v>
      </x:c>
      <x:c r="C1709" s="6">
        <x:v>85.36656616666667</x:v>
      </x:c>
      <x:c r="D1709" s="14" t="s">
        <x:v>94</x:v>
      </x:c>
      <x:c r="E1709" s="15">
        <x:v>45155.3542554595</x:v>
      </x:c>
      <x:c r="F1709" t="s">
        <x:v>99</x:v>
      </x:c>
      <x:c r="G1709" s="6">
        <x:v>718.2233445582348</x:v>
      </x:c>
      <x:c r="H1709" t="s">
        <x:v>100</x:v>
      </x:c>
      <x:c r="I1709" s="6">
        <x:v>12.44003514551514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18.840999999999998</x:v>
      </x:c>
      <x:c r="S1709" s="8">
        <x:v>10839.181620494788</x:v>
      </x:c>
      <x:c r="T1709" s="12">
        <x:v>49027.01904484866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106976</x:v>
      </x:c>
      <x:c r="B1710" s="1">
        <x:v>45155.59161475847</x:v>
      </x:c>
      <x:c r="C1710" s="6">
        <x:v>85.41632534666667</x:v>
      </x:c>
      <x:c r="D1710" s="14" t="s">
        <x:v>94</x:v>
      </x:c>
      <x:c r="E1710" s="15">
        <x:v>45155.3542554595</x:v>
      </x:c>
      <x:c r="F1710" t="s">
        <x:v>99</x:v>
      </x:c>
      <x:c r="G1710" s="6">
        <x:v>714.82252892583</x:v>
      </x:c>
      <x:c r="H1710" t="s">
        <x:v>100</x:v>
      </x:c>
      <x:c r="I1710" s="6">
        <x:v>12.446156521225475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18.88</x:v>
      </x:c>
      <x:c r="S1710" s="8">
        <x:v>10840.090953447263</x:v>
      </x:c>
      <x:c r="T1710" s="12">
        <x:v>49032.155844618464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106988</x:v>
      </x:c>
      <x:c r="B1711" s="1">
        <x:v>45155.59164989913</x:v>
      </x:c>
      <x:c r="C1711" s="6">
        <x:v>85.46692788333333</x:v>
      </x:c>
      <x:c r="D1711" s="14" t="s">
        <x:v>94</x:v>
      </x:c>
      <x:c r="E1711" s="15">
        <x:v>45155.3542554595</x:v>
      </x:c>
      <x:c r="F1711" t="s">
        <x:v>99</x:v>
      </x:c>
      <x:c r="G1711" s="6">
        <x:v>717.7976906412649</x:v>
      </x:c>
      <x:c r="H1711" t="s">
        <x:v>100</x:v>
      </x:c>
      <x:c r="I1711" s="6">
        <x:v>12.433913780919738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18.848</x:v>
      </x:c>
      <x:c r="S1711" s="8">
        <x:v>10837.137259156174</x:v>
      </x:c>
      <x:c r="T1711" s="12">
        <x:v>49028.96377355553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107000</x:v>
      </x:c>
      <x:c r="B1712" s="1">
        <x:v>45155.59168445477</x:v>
      </x:c>
      <x:c r="C1712" s="6">
        <x:v>85.51668801333334</x:v>
      </x:c>
      <x:c r="D1712" s="14" t="s">
        <x:v>94</x:v>
      </x:c>
      <x:c r="E1712" s="15">
        <x:v>45155.3542554595</x:v>
      </x:c>
      <x:c r="F1712" t="s">
        <x:v>99</x:v>
      </x:c>
      <x:c r="G1712" s="6">
        <x:v>714.0939193309417</x:v>
      </x:c>
      <x:c r="H1712" t="s">
        <x:v>100</x:v>
      </x:c>
      <x:c r="I1712" s="6">
        <x:v>12.458399305989133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18.884999999999998</x:v>
      </x:c>
      <x:c r="S1712" s="8">
        <x:v>10826.753755308699</x:v>
      </x:c>
      <x:c r="T1712" s="12">
        <x:v>49024.174502913906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107010</x:v>
      </x:c>
      <x:c r="B1713" s="1">
        <x:v>45155.59171904514</x:v>
      </x:c>
      <x:c r="C1713" s="6">
        <x:v>85.566498145</x:v>
      </x:c>
      <x:c r="D1713" s="14" t="s">
        <x:v>94</x:v>
      </x:c>
      <x:c r="E1713" s="15">
        <x:v>45155.3542554595</x:v>
      </x:c>
      <x:c r="F1713" t="s">
        <x:v>99</x:v>
      </x:c>
      <x:c r="G1713" s="6">
        <x:v>716.3345634956119</x:v>
      </x:c>
      <x:c r="H1713" t="s">
        <x:v>100</x:v>
      </x:c>
      <x:c r="I1713" s="6">
        <x:v>12.458399305989133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18.857999999999997</x:v>
      </x:c>
      <x:c r="S1713" s="8">
        <x:v>10822.11271091361</x:v>
      </x:c>
      <x:c r="T1713" s="12">
        <x:v>49029.255845014064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107024</x:v>
      </x:c>
      <x:c r="B1714" s="1">
        <x:v>45155.59175367248</x:v>
      </x:c>
      <x:c r="C1714" s="6">
        <x:v>85.61636151833333</x:v>
      </x:c>
      <x:c r="D1714" s="14" t="s">
        <x:v>94</x:v>
      </x:c>
      <x:c r="E1714" s="15">
        <x:v>45155.3542554595</x:v>
      </x:c>
      <x:c r="F1714" t="s">
        <x:v>99</x:v>
      </x:c>
      <x:c r="G1714" s="6">
        <x:v>717.3687671509433</x:v>
      </x:c>
      <x:c r="H1714" t="s">
        <x:v>100</x:v>
      </x:c>
      <x:c r="I1714" s="6">
        <x:v>12.482885008892936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18.837999999999997</x:v>
      </x:c>
      <x:c r="S1714" s="8">
        <x:v>10826.667706774373</x:v>
      </x:c>
      <x:c r="T1714" s="12">
        <x:v>49023.5058587917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107036</x:v>
      </x:c>
      <x:c r="B1715" s="1">
        <x:v>45155.5917882753</x:v>
      </x:c>
      <x:c r="C1715" s="6">
        <x:v>85.66618956833334</x:v>
      </x:c>
      <x:c r="D1715" s="14" t="s">
        <x:v>94</x:v>
      </x:c>
      <x:c r="E1715" s="15">
        <x:v>45155.3542554595</x:v>
      </x:c>
      <x:c r="F1715" t="s">
        <x:v>99</x:v>
      </x:c>
      <x:c r="G1715" s="6">
        <x:v>717.6398473037048</x:v>
      </x:c>
      <x:c r="H1715" t="s">
        <x:v>100</x:v>
      </x:c>
      <x:c r="I1715" s="6">
        <x:v>12.44003514551514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18.848</x:v>
      </x:c>
      <x:c r="S1715" s="8">
        <x:v>10821.908330455517</x:v>
      </x:c>
      <x:c r="T1715" s="12">
        <x:v>49027.87666601519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107048</x:v>
      </x:c>
      <x:c r="B1716" s="1">
        <x:v>45155.59182344604</x:v>
      </x:c>
      <x:c r="C1716" s="6">
        <x:v>85.71683544</x:v>
      </x:c>
      <x:c r="D1716" s="14" t="s">
        <x:v>94</x:v>
      </x:c>
      <x:c r="E1716" s="15">
        <x:v>45155.3542554595</x:v>
      </x:c>
      <x:c r="F1716" t="s">
        <x:v>99</x:v>
      </x:c>
      <x:c r="G1716" s="6">
        <x:v>716.408931467927</x:v>
      </x:c>
      <x:c r="H1716" t="s">
        <x:v>100</x:v>
      </x:c>
      <x:c r="I1716" s="6">
        <x:v>12.452277908049837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18.858999999999998</x:v>
      </x:c>
      <x:c r="S1716" s="8">
        <x:v>10817.056593435243</x:v>
      </x:c>
      <x:c r="T1716" s="12">
        <x:v>49024.24459802609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107060</x:v>
      </x:c>
      <x:c r="B1717" s="1">
        <x:v>45155.59185802721</x:v>
      </x:c>
      <x:c r="C1717" s="6">
        <x:v>85.76663233333333</x:v>
      </x:c>
      <x:c r="D1717" s="14" t="s">
        <x:v>94</x:v>
      </x:c>
      <x:c r="E1717" s="15">
        <x:v>45155.3542554595</x:v>
      </x:c>
      <x:c r="F1717" t="s">
        <x:v>99</x:v>
      </x:c>
      <x:c r="G1717" s="6">
        <x:v>716.7769925279953</x:v>
      </x:c>
      <x:c r="H1717" t="s">
        <x:v>100</x:v>
      </x:c>
      <x:c r="I1717" s="6">
        <x:v>12.47676356649481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18.846999999999998</x:v>
      </x:c>
      <x:c r="S1717" s="8">
        <x:v>10806.562075961996</x:v>
      </x:c>
      <x:c r="T1717" s="12">
        <x:v>49019.72906053851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107070</x:v>
      </x:c>
      <x:c r="B1718" s="1">
        <x:v>45155.59189260938</x:v>
      </x:c>
      <x:c r="C1718" s="6">
        <x:v>85.816430655</x:v>
      </x:c>
      <x:c r="D1718" s="14" t="s">
        <x:v>94</x:v>
      </x:c>
      <x:c r="E1718" s="15">
        <x:v>45155.3542554595</x:v>
      </x:c>
      <x:c r="F1718" t="s">
        <x:v>99</x:v>
      </x:c>
      <x:c r="G1718" s="6">
        <x:v>717.461050720803</x:v>
      </x:c>
      <x:c r="H1718" t="s">
        <x:v>100</x:v>
      </x:c>
      <x:c r="I1718" s="6">
        <x:v>12.48900646240645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18.834999999999997</x:v>
      </x:c>
      <x:c r="S1718" s="8">
        <x:v>10803.492449913425</x:v>
      </x:c>
      <x:c r="T1718" s="12">
        <x:v>49030.69443052815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107084</x:v>
      </x:c>
      <x:c r="B1719" s="1">
        <x:v>45155.59192715766</x:v>
      </x:c>
      <x:c r="C1719" s="6">
        <x:v>85.86618016833333</x:v>
      </x:c>
      <x:c r="D1719" s="14" t="s">
        <x:v>94</x:v>
      </x:c>
      <x:c r="E1719" s="15">
        <x:v>45155.3542554595</x:v>
      </x:c>
      <x:c r="F1719" t="s">
        <x:v>99</x:v>
      </x:c>
      <x:c r="G1719" s="6">
        <x:v>715.215512561085</x:v>
      </x:c>
      <x:c r="H1719" t="s">
        <x:v>100</x:v>
      </x:c>
      <x:c r="I1719" s="6">
        <x:v>12.48900646240645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18.862</x:v>
      </x:c>
      <x:c r="S1719" s="8">
        <x:v>10806.203198765408</x:v>
      </x:c>
      <x:c r="T1719" s="12">
        <x:v>49025.73993691812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107097</x:v>
      </x:c>
      <x:c r="B1720" s="1">
        <x:v>45155.591962373095</x:v>
      </x:c>
      <x:c r="C1720" s="6">
        <x:v>85.9168904</x:v>
      </x:c>
      <x:c r="D1720" s="14" t="s">
        <x:v>94</x:v>
      </x:c>
      <x:c r="E1720" s="15">
        <x:v>45155.3542554595</x:v>
      </x:c>
      <x:c r="F1720" t="s">
        <x:v>99</x:v>
      </x:c>
      <x:c r="G1720" s="6">
        <x:v>716.331411179383</x:v>
      </x:c>
      <x:c r="H1720" t="s">
        <x:v>100</x:v>
      </x:c>
      <x:c r="I1720" s="6">
        <x:v>12.513492387609858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18.840999999999998</x:v>
      </x:c>
      <x:c r="S1720" s="8">
        <x:v>10804.364217386154</x:v>
      </x:c>
      <x:c r="T1720" s="12">
        <x:v>49029.38472867277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107107</x:v>
      </x:c>
      <x:c r="B1721" s="1">
        <x:v>45155.59199691203</x:v>
      </x:c>
      <x:c r="C1721" s="6">
        <x:v>85.96662645833334</x:v>
      </x:c>
      <x:c r="D1721" s="14" t="s">
        <x:v>94</x:v>
      </x:c>
      <x:c r="E1721" s="15">
        <x:v>45155.3542554595</x:v>
      </x:c>
      <x:c r="F1721" t="s">
        <x:v>99</x:v>
      </x:c>
      <x:c r="G1721" s="6">
        <x:v>719.538784681806</x:v>
      </x:c>
      <x:c r="H1721" t="s">
        <x:v>100</x:v>
      </x:c>
      <x:c r="I1721" s="6">
        <x:v>12.482885008892936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18.811999999999998</x:v>
      </x:c>
      <x:c r="S1721" s="8">
        <x:v>10798.12262620816</x:v>
      </x:c>
      <x:c r="T1721" s="12">
        <x:v>49023.88075941817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107117</x:v>
      </x:c>
      <x:c r="B1722" s="1">
        <x:v>45155.592031549895</x:v>
      </x:c>
      <x:c r="C1722" s="6">
        <x:v>86.01650499666667</x:v>
      </x:c>
      <x:c r="D1722" s="14" t="s">
        <x:v>94</x:v>
      </x:c>
      <x:c r="E1722" s="15">
        <x:v>45155.3542554595</x:v>
      </x:c>
      <x:c r="F1722" t="s">
        <x:v>99</x:v>
      </x:c>
      <x:c r="G1722" s="6">
        <x:v>717.9140544229081</x:v>
      </x:c>
      <x:c r="H1722" t="s">
        <x:v>100</x:v>
      </x:c>
      <x:c r="I1722" s="6">
        <x:v>12.513492387609858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18.822</x:v>
      </x:c>
      <x:c r="S1722" s="8">
        <x:v>10799.825662080093</x:v>
      </x:c>
      <x:c r="T1722" s="12">
        <x:v>49028.23293768671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107132</x:v>
      </x:c>
      <x:c r="B1723" s="1">
        <x:v>45155.59206604604</x:v>
      </x:c>
      <x:c r="C1723" s="6">
        <x:v>86.06617943833334</x:v>
      </x:c>
      <x:c r="D1723" s="14" t="s">
        <x:v>94</x:v>
      </x:c>
      <x:c r="E1723" s="15">
        <x:v>45155.3542554595</x:v>
      </x:c>
      <x:c r="F1723" t="s">
        <x:v>99</x:v>
      </x:c>
      <x:c r="G1723" s="6">
        <x:v>720.1796640870502</x:v>
      </x:c>
      <x:c r="H1723" t="s">
        <x:v>100</x:v>
      </x:c>
      <x:c r="I1723" s="6">
        <x:v>12.519613896698957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18.793</x:v>
      </x:c>
      <x:c r="S1723" s="8">
        <x:v>10796.701266076036</x:v>
      </x:c>
      <x:c r="T1723" s="12">
        <x:v>49024.50715126038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107144</x:v>
      </x:c>
      <x:c r="B1724" s="1">
        <x:v>45155.59210122771</x:v>
      </x:c>
      <x:c r="C1724" s="6">
        <x:v>86.11684105333333</x:v>
      </x:c>
      <x:c r="D1724" s="14" t="s">
        <x:v>94</x:v>
      </x:c>
      <x:c r="E1724" s="15">
        <x:v>45155.3542554595</x:v>
      </x:c>
      <x:c r="F1724" t="s">
        <x:v>99</x:v>
      </x:c>
      <x:c r="G1724" s="6">
        <x:v>719.6030741036059</x:v>
      </x:c>
      <x:c r="H1724" t="s">
        <x:v>100</x:v>
      </x:c>
      <x:c r="I1724" s="6">
        <x:v>12.525735416903444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18.798</x:v>
      </x:c>
      <x:c r="S1724" s="8">
        <x:v>10786.102554301162</x:v>
      </x:c>
      <x:c r="T1724" s="12">
        <x:v>49024.70869713389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107154</x:v>
      </x:c>
      <x:c r="B1725" s="1">
        <x:v>45155.59213579828</x:v>
      </x:c>
      <x:c r="C1725" s="6">
        <x:v>86.16662266666667</x:v>
      </x:c>
      <x:c r="D1725" s="14" t="s">
        <x:v>94</x:v>
      </x:c>
      <x:c r="E1725" s="15">
        <x:v>45155.3542554595</x:v>
      </x:c>
      <x:c r="F1725" t="s">
        <x:v>99</x:v>
      </x:c>
      <x:c r="G1725" s="6">
        <x:v>717.9231683936338</x:v>
      </x:c>
      <x:c r="H1725" t="s">
        <x:v>100</x:v>
      </x:c>
      <x:c r="I1725" s="6">
        <x:v>12.519613896698957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18.819999999999997</x:v>
      </x:c>
      <x:c r="S1725" s="8">
        <x:v>10782.91490285734</x:v>
      </x:c>
      <x:c r="T1725" s="12">
        <x:v>49028.31755438486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107166</x:v>
      </x:c>
      <x:c r="B1726" s="1">
        <x:v>45155.59217043416</x:v>
      </x:c>
      <x:c r="C1726" s="6">
        <x:v>86.21649832833333</x:v>
      </x:c>
      <x:c r="D1726" s="14" t="s">
        <x:v>94</x:v>
      </x:c>
      <x:c r="E1726" s="15">
        <x:v>45155.3542554595</x:v>
      </x:c>
      <x:c r="F1726" t="s">
        <x:v>99</x:v>
      </x:c>
      <x:c r="G1726" s="6">
        <x:v>717.2562281343482</x:v>
      </x:c>
      <x:c r="H1726" t="s">
        <x:v>100</x:v>
      </x:c>
      <x:c r="I1726" s="6">
        <x:v>12.519613896698957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18.827999999999996</x:v>
      </x:c>
      <x:c r="S1726" s="8">
        <x:v>10779.806760297894</x:v>
      </x:c>
      <x:c r="T1726" s="12">
        <x:v>49022.49015946237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107180</x:v>
      </x:c>
      <x:c r="B1727" s="1">
        <x:v>45155.592204984074</x:v>
      </x:c>
      <x:c r="C1727" s="6">
        <x:v>86.26625020666667</x:v>
      </x:c>
      <x:c r="D1727" s="14" t="s">
        <x:v>94</x:v>
      </x:c>
      <x:c r="E1727" s="15">
        <x:v>45155.3542554595</x:v>
      </x:c>
      <x:c r="F1727" t="s">
        <x:v>99</x:v>
      </x:c>
      <x:c r="G1727" s="6">
        <x:v>719.0177680721723</x:v>
      </x:c>
      <x:c r="H1727" t="s">
        <x:v>100</x:v>
      </x:c>
      <x:c r="I1727" s="6">
        <x:v>12.525735416903444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18.804999999999996</x:v>
      </x:c>
      <x:c r="S1727" s="8">
        <x:v>10778.156387988874</x:v>
      </x:c>
      <x:c r="T1727" s="12">
        <x:v>49027.24723667974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107192</x:v>
      </x:c>
      <x:c r="B1728" s="1">
        <x:v>45155.59224014171</x:v>
      </x:c>
      <x:c r="C1728" s="6">
        <x:v>86.31687721166666</x:v>
      </x:c>
      <x:c r="D1728" s="14" t="s">
        <x:v>94</x:v>
      </x:c>
      <x:c r="E1728" s="15">
        <x:v>45155.3542554595</x:v>
      </x:c>
      <x:c r="F1728" t="s">
        <x:v>99</x:v>
      </x:c>
      <x:c r="G1728" s="6">
        <x:v>717.9690870438146</x:v>
      </x:c>
      <x:c r="H1728" t="s">
        <x:v>100</x:v>
      </x:c>
      <x:c r="I1728" s="6">
        <x:v>12.550221608874836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18.81</x:v>
      </x:c>
      <x:c r="S1728" s="8">
        <x:v>10769.45925116702</x:v>
      </x:c>
      <x:c r="T1728" s="12">
        <x:v>49020.17685564754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107202</x:v>
      </x:c>
      <x:c r="B1729" s="1">
        <x:v>45155.592274692455</x:v>
      </x:c>
      <x:c r="C1729" s="6">
        <x:v>86.36663027833333</x:v>
      </x:c>
      <x:c r="D1729" s="14" t="s">
        <x:v>94</x:v>
      </x:c>
      <x:c r="E1729" s="15">
        <x:v>45155.3542554595</x:v>
      </x:c>
      <x:c r="F1729" t="s">
        <x:v>99</x:v>
      </x:c>
      <x:c r="G1729" s="6">
        <x:v>719.6590888721436</x:v>
      </x:c>
      <x:c r="H1729" t="s">
        <x:v>100</x:v>
      </x:c>
      <x:c r="I1729" s="6">
        <x:v>12.56246477155355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18.785999999999998</x:v>
      </x:c>
      <x:c r="S1729" s="8">
        <x:v>10773.919480029415</x:v>
      </x:c>
      <x:c r="T1729" s="12">
        <x:v>49024.668314963536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107214</x:v>
      </x:c>
      <x:c r="B1730" s="1">
        <x:v>45155.592309271065</x:v>
      </x:c>
      <x:c r="C1730" s="6">
        <x:v>86.41642347833333</x:v>
      </x:c>
      <x:c r="D1730" s="14" t="s">
        <x:v>94</x:v>
      </x:c>
      <x:c r="E1730" s="15">
        <x:v>45155.3542554595</x:v>
      </x:c>
      <x:c r="F1730" t="s">
        <x:v>99</x:v>
      </x:c>
      <x:c r="G1730" s="6">
        <x:v>719.445050516231</x:v>
      </x:c>
      <x:c r="H1730" t="s">
        <x:v>100</x:v>
      </x:c>
      <x:c r="I1730" s="6">
        <x:v>12.531856948222867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18.798</x:v>
      </x:c>
      <x:c r="S1730" s="8">
        <x:v>10765.494864193115</x:v>
      </x:c>
      <x:c r="T1730" s="12">
        <x:v>49023.80487401174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107228</x:v>
      </x:c>
      <x:c r="B1731" s="1">
        <x:v>45155.59234381452</x:v>
      </x:c>
      <x:c r="C1731" s="6">
        <x:v>86.46616605166666</x:v>
      </x:c>
      <x:c r="D1731" s="14" t="s">
        <x:v>94</x:v>
      </x:c>
      <x:c r="E1731" s="15">
        <x:v>45155.3542554595</x:v>
      </x:c>
      <x:c r="F1731" t="s">
        <x:v>99</x:v>
      </x:c>
      <x:c r="G1731" s="6">
        <x:v>720.1520229777567</x:v>
      </x:c>
      <x:c r="H1731" t="s">
        <x:v>100</x:v>
      </x:c>
      <x:c r="I1731" s="6">
        <x:v>12.55634318465627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18.781999999999996</x:v>
      </x:c>
      <x:c r="S1731" s="8">
        <x:v>10770.168883310731</x:v>
      </x:c>
      <x:c r="T1731" s="12">
        <x:v>49018.07756900494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107240</x:v>
      </x:c>
      <x:c r="B1732" s="1">
        <x:v>45155.592378497946</x:v>
      </x:c>
      <x:c r="C1732" s="6">
        <x:v>86.51611018833333</x:v>
      </x:c>
      <x:c r="D1732" s="14" t="s">
        <x:v>94</x:v>
      </x:c>
      <x:c r="E1732" s="15">
        <x:v>45155.3542554595</x:v>
      </x:c>
      <x:c r="F1732" t="s">
        <x:v>99</x:v>
      </x:c>
      <x:c r="G1732" s="6">
        <x:v>721.8105059597613</x:v>
      </x:c>
      <x:c r="H1732" t="s">
        <x:v>100</x:v>
      </x:c>
      <x:c r="I1732" s="6">
        <x:v>12.54410004420879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18.766</x:v>
      </x:c>
      <x:c r="S1732" s="8">
        <x:v>10764.378494961866</x:v>
      </x:c>
      <x:c r="T1732" s="12">
        <x:v>49025.559956420206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107252</x:v>
      </x:c>
      <x:c r="B1733" s="1">
        <x:v>45155.59241367016</x:v>
      </x:c>
      <x:c r="C1733" s="6">
        <x:v>86.566758165</x:v>
      </x:c>
      <x:c r="D1733" s="14" t="s">
        <x:v>94</x:v>
      </x:c>
      <x:c r="E1733" s="15">
        <x:v>45155.3542554595</x:v>
      </x:c>
      <x:c r="F1733" t="s">
        <x:v>99</x:v>
      </x:c>
      <x:c r="G1733" s="6">
        <x:v>720.9618589983838</x:v>
      </x:c>
      <x:c r="H1733" t="s">
        <x:v>100</x:v>
      </x:c>
      <x:c r="I1733" s="6">
        <x:v>12.537978490658134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18.778</x:v>
      </x:c>
      <x:c r="S1733" s="8">
        <x:v>10756.468613088378</x:v>
      </x:c>
      <x:c r="T1733" s="12">
        <x:v>49021.2943292696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107262</x:v>
      </x:c>
      <x:c r="B1734" s="1">
        <x:v>45155.592448213814</x:v>
      </x:c>
      <x:c r="C1734" s="6">
        <x:v>86.61650103833334</x:v>
      </x:c>
      <x:c r="D1734" s="14" t="s">
        <x:v>94</x:v>
      </x:c>
      <x:c r="E1734" s="15">
        <x:v>45155.3542554595</x:v>
      </x:c>
      <x:c r="F1734" t="s">
        <x:v>99</x:v>
      </x:c>
      <x:c r="G1734" s="6">
        <x:v>722.5763810022154</x:v>
      </x:c>
      <x:c r="H1734" t="s">
        <x:v>100</x:v>
      </x:c>
      <x:c r="I1734" s="6">
        <x:v>12.550221608874836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18.755</x:v>
      </x:c>
      <x:c r="S1734" s="8">
        <x:v>10752.858533487588</x:v>
      </x:c>
      <x:c r="T1734" s="12">
        <x:v>49024.214299981286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107274</x:v>
      </x:c>
      <x:c r="B1735" s="1">
        <x:v>45155.59248280574</x:v>
      </x:c>
      <x:c r="C1735" s="6">
        <x:v>86.66631341</x:v>
      </x:c>
      <x:c r="D1735" s="14" t="s">
        <x:v>94</x:v>
      </x:c>
      <x:c r="E1735" s="15">
        <x:v>45155.3542554595</x:v>
      </x:c>
      <x:c r="F1735" t="s">
        <x:v>99</x:v>
      </x:c>
      <x:c r="G1735" s="6">
        <x:v>720.3101425543234</x:v>
      </x:c>
      <x:c r="H1735" t="s">
        <x:v>100</x:v>
      </x:c>
      <x:c r="I1735" s="6">
        <x:v>12.550221608874836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18.781999999999996</x:v>
      </x:c>
      <x:c r="S1735" s="8">
        <x:v>10749.377683599096</x:v>
      </x:c>
      <x:c r="T1735" s="12">
        <x:v>49028.46598156507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107288</x:v>
      </x:c>
      <x:c r="B1736" s="1">
        <x:v>45155.59251740288</x:v>
      </x:c>
      <x:c r="C1736" s="6">
        <x:v>86.71613328666666</x:v>
      </x:c>
      <x:c r="D1736" s="14" t="s">
        <x:v>94</x:v>
      </x:c>
      <x:c r="E1736" s="15">
        <x:v>45155.3542554595</x:v>
      </x:c>
      <x:c r="F1736" t="s">
        <x:v>99</x:v>
      </x:c>
      <x:c r="G1736" s="6">
        <x:v>718.4885627867625</x:v>
      </x:c>
      <x:c r="H1736" t="s">
        <x:v>100</x:v>
      </x:c>
      <x:c r="I1736" s="6">
        <x:v>12.56246477155355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18.799999999999997</x:v>
      </x:c>
      <x:c r="S1736" s="8">
        <x:v>10747.04243527621</x:v>
      </x:c>
      <x:c r="T1736" s="12">
        <x:v>49023.96930419907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107300</x:v>
      </x:c>
      <x:c r="B1737" s="1">
        <x:v>45155.59255256317</x:v>
      </x:c>
      <x:c r="C1737" s="6">
        <x:v>86.766764105</x:v>
      </x:c>
      <x:c r="D1737" s="14" t="s">
        <x:v>94</x:v>
      </x:c>
      <x:c r="E1737" s="15">
        <x:v>45155.3542554595</x:v>
      </x:c>
      <x:c r="F1737" t="s">
        <x:v>99</x:v>
      </x:c>
      <x:c r="G1737" s="6">
        <x:v>719.8820521437935</x:v>
      </x:c>
      <x:c r="H1737" t="s">
        <x:v>100</x:v>
      </x:c>
      <x:c r="I1737" s="6">
        <x:v>12.54410004420879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18.788999999999998</x:v>
      </x:c>
      <x:c r="S1737" s="8">
        <x:v>10745.507880242378</x:v>
      </x:c>
      <x:c r="T1737" s="12">
        <x:v>49024.64268810872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107310</x:v>
      </x:c>
      <x:c r="B1738" s="1">
        <x:v>45155.5925871285</x:v>
      </x:c>
      <x:c r="C1738" s="6">
        <x:v>86.81653818666666</x:v>
      </x:c>
      <x:c r="D1738" s="14" t="s">
        <x:v>94</x:v>
      </x:c>
      <x:c r="E1738" s="15">
        <x:v>45155.3542554595</x:v>
      </x:c>
      <x:c r="F1738" t="s">
        <x:v>99</x:v>
      </x:c>
      <x:c r="G1738" s="6">
        <x:v>721.8661146363733</x:v>
      </x:c>
      <x:c r="H1738" t="s">
        <x:v>100</x:v>
      </x:c>
      <x:c r="I1738" s="6">
        <x:v>12.525735416903444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18.770999999999997</x:v>
      </x:c>
      <x:c r="S1738" s="8">
        <x:v>10741.218105149992</x:v>
      </x:c>
      <x:c r="T1738" s="12">
        <x:v>49026.03744965179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107324</x:v>
      </x:c>
      <x:c r="B1739" s="1">
        <x:v>45155.59262166316</x:v>
      </x:c>
      <x:c r="C1739" s="6">
        <x:v>86.86626810333334</x:v>
      </x:c>
      <x:c r="D1739" s="14" t="s">
        <x:v>94</x:v>
      </x:c>
      <x:c r="E1739" s="15">
        <x:v>45155.3542554595</x:v>
      </x:c>
      <x:c r="F1739" t="s">
        <x:v>99</x:v>
      </x:c>
      <x:c r="G1739" s="6">
        <x:v>722.0530109770156</x:v>
      </x:c>
      <x:c r="H1739" t="s">
        <x:v>100</x:v>
      </x:c>
      <x:c r="I1739" s="6">
        <x:v>12.537978490658134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18.764999999999997</x:v>
      </x:c>
      <x:c r="S1739" s="8">
        <x:v>10736.020307786583</x:v>
      </x:c>
      <x:c r="T1739" s="12">
        <x:v>49027.01045820386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107336</x:v>
      </x:c>
      <x:c r="B1740" s="1">
        <x:v>45155.59265633989</x:v>
      </x:c>
      <x:c r="C1740" s="6">
        <x:v>86.91620258666667</x:v>
      </x:c>
      <x:c r="D1740" s="14" t="s">
        <x:v>94</x:v>
      </x:c>
      <x:c r="E1740" s="15">
        <x:v>45155.3542554595</x:v>
      </x:c>
      <x:c r="F1740" t="s">
        <x:v>99</x:v>
      </x:c>
      <x:c r="G1740" s="6">
        <x:v>720.9337443519651</x:v>
      </x:c>
      <x:c r="H1740" t="s">
        <x:v>100</x:v>
      </x:c>
      <x:c r="I1740" s="6">
        <x:v>12.519613896698957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18.784</x:v>
      </x:c>
      <x:c r="S1740" s="8">
        <x:v>10741.842206279</x:v>
      </x:c>
      <x:c r="T1740" s="12">
        <x:v>49022.37376411203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107350</x:v>
      </x:c>
      <x:c r="B1741" s="1">
        <x:v>45155.592691448874</x:v>
      </x:c>
      <x:c r="C1741" s="6">
        <x:v>86.96675952166666</x:v>
      </x:c>
      <x:c r="D1741" s="14" t="s">
        <x:v>94</x:v>
      </x:c>
      <x:c r="E1741" s="15">
        <x:v>45155.3542554595</x:v>
      </x:c>
      <x:c r="F1741" t="s">
        <x:v>99</x:v>
      </x:c>
      <x:c r="G1741" s="6">
        <x:v>724.6150554296045</x:v>
      </x:c>
      <x:c r="H1741" t="s">
        <x:v>100</x:v>
      </x:c>
      <x:c r="I1741" s="6">
        <x:v>12.507370889636604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18.743999999999996</x:v>
      </x:c>
      <x:c r="S1741" s="8">
        <x:v>10744.980260197353</x:v>
      </x:c>
      <x:c r="T1741" s="12">
        <x:v>49025.91959475312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107359</x:v>
      </x:c>
      <x:c r="B1742" s="1">
        <x:v>45155.59272602709</x:v>
      </x:c>
      <x:c r="C1742" s="6">
        <x:v>87.01655216166667</x:v>
      </x:c>
      <x:c r="D1742" s="14" t="s">
        <x:v>94</x:v>
      </x:c>
      <x:c r="E1742" s="15">
        <x:v>45155.3542554595</x:v>
      </x:c>
      <x:c r="F1742" t="s">
        <x:v>99</x:v>
      </x:c>
      <x:c r="G1742" s="6">
        <x:v>724.8017672009413</x:v>
      </x:c>
      <x:c r="H1742" t="s">
        <x:v>100</x:v>
      </x:c>
      <x:c r="I1742" s="6">
        <x:v>12.464520715042909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18.755</x:v>
      </x:c>
      <x:c r="S1742" s="8">
        <x:v>10732.211970167875</x:v>
      </x:c>
      <x:c r="T1742" s="12">
        <x:v>49019.40821886348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107371</x:v>
      </x:c>
      <x:c r="B1743" s="1">
        <x:v>45155.592760641346</x:v>
      </x:c>
      <x:c r="C1743" s="6">
        <x:v>87.06639668</x:v>
      </x:c>
      <x:c r="D1743" s="14" t="s">
        <x:v>94</x:v>
      </x:c>
      <x:c r="E1743" s="15">
        <x:v>45155.3542554595</x:v>
      </x:c>
      <x:c r="F1743" t="s">
        <x:v>99</x:v>
      </x:c>
      <x:c r="G1743" s="6">
        <x:v>724.9237042785761</x:v>
      </x:c>
      <x:c r="H1743" t="s">
        <x:v>100</x:v>
      </x:c>
      <x:c r="I1743" s="6">
        <x:v>12.433913780919738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18.762999999999998</x:v>
      </x:c>
      <x:c r="S1743" s="8">
        <x:v>10733.223392938615</x:v>
      </x:c>
      <x:c r="T1743" s="12">
        <x:v>49026.1549111594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107384</x:v>
      </x:c>
      <x:c r="B1744" s="1">
        <x:v>45155.59279519704</x:v>
      </x:c>
      <x:c r="C1744" s="6">
        <x:v>87.11615687333334</x:v>
      </x:c>
      <x:c r="D1744" s="14" t="s">
        <x:v>94</x:v>
      </x:c>
      <x:c r="E1744" s="15">
        <x:v>45155.3542554595</x:v>
      </x:c>
      <x:c r="F1744" t="s">
        <x:v>99</x:v>
      </x:c>
      <x:c r="G1744" s="6">
        <x:v>726.2746701269875</x:v>
      </x:c>
      <x:c r="H1744" t="s">
        <x:v>100</x:v>
      </x:c>
      <x:c r="I1744" s="6">
        <x:v>12.433913780919738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18.746999999999996</x:v>
      </x:c>
      <x:c r="S1744" s="8">
        <x:v>10728.197951403301</x:v>
      </x:c>
      <x:c r="T1744" s="12">
        <x:v>49024.64420516753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107396</x:v>
      </x:c>
      <x:c r="B1745" s="1">
        <x:v>45155.59283033574</x:v>
      </x:c>
      <x:c r="C1745" s="6">
        <x:v>87.16675660666667</x:v>
      </x:c>
      <x:c r="D1745" s="14" t="s">
        <x:v>94</x:v>
      </x:c>
      <x:c r="E1745" s="15">
        <x:v>45155.3542554595</x:v>
      </x:c>
      <x:c r="F1745" t="s">
        <x:v>99</x:v>
      </x:c>
      <x:c r="G1745" s="6">
        <x:v>726.9230900924058</x:v>
      </x:c>
      <x:c r="H1745" t="s">
        <x:v>100</x:v>
      </x:c>
      <x:c r="I1745" s="6">
        <x:v>12.415549753820414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18.744999999999997</x:v>
      </x:c>
      <x:c r="S1745" s="8">
        <x:v>10727.198151959077</x:v>
      </x:c>
      <x:c r="T1745" s="12">
        <x:v>49025.86620602665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107406</x:v>
      </x:c>
      <x:c r="B1746" s="1">
        <x:v>45155.592865021696</x:v>
      </x:c>
      <x:c r="C1746" s="6">
        <x:v>87.21670438</x:v>
      </x:c>
      <x:c r="D1746" s="14" t="s">
        <x:v>94</x:v>
      </x:c>
      <x:c r="E1746" s="15">
        <x:v>45155.3542554595</x:v>
      </x:c>
      <x:c r="F1746" t="s">
        <x:v>99</x:v>
      </x:c>
      <x:c r="G1746" s="6">
        <x:v>724.5312262833706</x:v>
      </x:c>
      <x:c r="H1746" t="s">
        <x:v>100</x:v>
      </x:c>
      <x:c r="I1746" s="6">
        <x:v>12.397185826749592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18.778999999999996</x:v>
      </x:c>
      <x:c r="S1746" s="8">
        <x:v>10719.20772756006</x:v>
      </x:c>
      <x:c r="T1746" s="12">
        <x:v>49029.192251825465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107420</x:v>
      </x:c>
      <x:c r="B1747" s="1">
        <x:v>45155.5928995142</x:v>
      </x:c>
      <x:c r="C1747" s="6">
        <x:v>87.26637359166666</x:v>
      </x:c>
      <x:c r="D1747" s="14" t="s">
        <x:v>94</x:v>
      </x:c>
      <x:c r="E1747" s="15">
        <x:v>45155.3542554595</x:v>
      </x:c>
      <x:c r="F1747" t="s">
        <x:v>99</x:v>
      </x:c>
      <x:c r="G1747" s="6">
        <x:v>724.2967842302463</x:v>
      </x:c>
      <x:c r="H1747" t="s">
        <x:v>100</x:v>
      </x:c>
      <x:c r="I1747" s="6">
        <x:v>12.409428433682933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18.778</x:v>
      </x:c>
      <x:c r="S1747" s="8">
        <x:v>10718.145947149744</x:v>
      </x:c>
      <x:c r="T1747" s="12">
        <x:v>49027.55776740248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107432</x:v>
      </x:c>
      <x:c r="B1748" s="1">
        <x:v>45155.59293410513</x:v>
      </x:c>
      <x:c r="C1748" s="6">
        <x:v>87.31618452666666</x:v>
      </x:c>
      <x:c r="D1748" s="14" t="s">
        <x:v>94</x:v>
      </x:c>
      <x:c r="E1748" s="15">
        <x:v>45155.3542554595</x:v>
      </x:c>
      <x:c r="F1748" t="s">
        <x:v>99</x:v>
      </x:c>
      <x:c r="G1748" s="6">
        <x:v>729.4948352300966</x:v>
      </x:c>
      <x:c r="H1748" t="s">
        <x:v>100</x:v>
      </x:c>
      <x:c r="I1748" s="6">
        <x:v>12.378821999705906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18.726</x:v>
      </x:c>
      <x:c r="S1748" s="8">
        <x:v>10713.17633356875</x:v>
      </x:c>
      <x:c r="T1748" s="12">
        <x:v>49021.20927063981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107444</x:v>
      </x:c>
      <x:c r="B1749" s="1">
        <x:v>45155.592969284895</x:v>
      </x:c>
      <x:c r="C1749" s="6">
        <x:v>87.3668434</x:v>
      </x:c>
      <x:c r="D1749" s="14" t="s">
        <x:v>94</x:v>
      </x:c>
      <x:c r="E1749" s="15">
        <x:v>45155.3542554595</x:v>
      </x:c>
      <x:c r="F1749" t="s">
        <x:v>99</x:v>
      </x:c>
      <x:c r="G1749" s="6">
        <x:v>729.2778124924982</x:v>
      </x:c>
      <x:c r="H1749" t="s">
        <x:v>100</x:v>
      </x:c>
      <x:c r="I1749" s="6">
        <x:v>12.403307124659023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18.720999999999997</x:v>
      </x:c>
      <x:c r="S1749" s="8">
        <x:v>10713.171822634144</x:v>
      </x:c>
      <x:c r="T1749" s="12">
        <x:v>49032.02739658547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107454</x:v>
      </x:c>
      <x:c r="B1750" s="1">
        <x:v>45155.5930038893</x:v>
      </x:c>
      <x:c r="C1750" s="6">
        <x:v>87.416673735</x:v>
      </x:c>
      <x:c r="D1750" s="14" t="s">
        <x:v>94</x:v>
      </x:c>
      <x:c r="E1750" s="15">
        <x:v>45155.3542554595</x:v>
      </x:c>
      <x:c r="F1750" t="s">
        <x:v>99</x:v>
      </x:c>
      <x:c r="G1750" s="6">
        <x:v>727.4215667173711</x:v>
      </x:c>
      <x:c r="H1750" t="s">
        <x:v>100</x:v>
      </x:c>
      <x:c r="I1750" s="6">
        <x:v>12.409428433682933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18.740999999999996</x:v>
      </x:c>
      <x:c r="S1750" s="8">
        <x:v>10706.546775162815</x:v>
      </x:c>
      <x:c r="T1750" s="12">
        <x:v>49028.366610091914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107468</x:v>
      </x:c>
      <x:c r="B1751" s="1">
        <x:v>45155.59303841552</x:v>
      </x:c>
      <x:c r="C1751" s="6">
        <x:v>87.46639149</x:v>
      </x:c>
      <x:c r="D1751" s="14" t="s">
        <x:v>94</x:v>
      </x:c>
      <x:c r="E1751" s="15">
        <x:v>45155.3542554595</x:v>
      </x:c>
      <x:c r="F1751" t="s">
        <x:v>99</x:v>
      </x:c>
      <x:c r="G1751" s="6">
        <x:v>729.9764913868692</x:v>
      </x:c>
      <x:c r="H1751" t="s">
        <x:v>100</x:v>
      </x:c>
      <x:c r="I1751" s="6">
        <x:v>12.360458272686628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18.726</x:v>
      </x:c>
      <x:c r="S1751" s="8">
        <x:v>10704.172713618334</x:v>
      </x:c>
      <x:c r="T1751" s="12">
        <x:v>49020.47853118467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107480</x:v>
      </x:c>
      <x:c r="B1752" s="1">
        <x:v>45155.59307294515</x:v>
      </x:c>
      <x:c r="C1752" s="6">
        <x:v>87.51611416333333</x:v>
      </x:c>
      <x:c r="D1752" s="14" t="s">
        <x:v>94</x:v>
      </x:c>
      <x:c r="E1752" s="15">
        <x:v>45155.3542554595</x:v>
      </x:c>
      <x:c r="F1752" t="s">
        <x:v>99</x:v>
      </x:c>
      <x:c r="G1752" s="6">
        <x:v>727.3368980167039</x:v>
      </x:c>
      <x:c r="H1752" t="s">
        <x:v>100</x:v>
      </x:c>
      <x:c r="I1752" s="6">
        <x:v>12.409428433682933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18.741999999999997</x:v>
      </x:c>
      <x:c r="S1752" s="8">
        <x:v>10705.464539759456</x:v>
      </x:c>
      <x:c r="T1752" s="12">
        <x:v>49020.68916022714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107492</x:v>
      </x:c>
      <x:c r="B1753" s="1">
        <x:v>45155.59310811719</x:v>
      </x:c>
      <x:c r="C1753" s="6">
        <x:v>87.56676189</x:v>
      </x:c>
      <x:c r="D1753" s="14" t="s">
        <x:v>94</x:v>
      </x:c>
      <x:c r="E1753" s="15">
        <x:v>45155.3542554595</x:v>
      </x:c>
      <x:c r="F1753" t="s">
        <x:v>99</x:v>
      </x:c>
      <x:c r="G1753" s="6">
        <x:v>729.5892136816225</x:v>
      </x:c>
      <x:c r="H1753" t="s">
        <x:v>100</x:v>
      </x:c>
      <x:c r="I1753" s="6">
        <x:v>12.384943264272806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18.723</x:v>
      </x:c>
      <x:c r="S1753" s="8">
        <x:v>10699.876092785002</x:v>
      </x:c>
      <x:c r="T1753" s="12">
        <x:v>49020.603253483336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107502</x:v>
      </x:c>
      <x:c r="B1754" s="1">
        <x:v>45155.593142733385</x:v>
      </x:c>
      <x:c r="C1754" s="6">
        <x:v>87.61660921666666</x:v>
      </x:c>
      <x:c r="D1754" s="14" t="s">
        <x:v>94</x:v>
      </x:c>
      <x:c r="E1754" s="15">
        <x:v>45155.3542554595</x:v>
      </x:c>
      <x:c r="F1754" t="s">
        <x:v>99</x:v>
      </x:c>
      <x:c r="G1754" s="6">
        <x:v>727.3368980167039</x:v>
      </x:c>
      <x:c r="H1754" t="s">
        <x:v>100</x:v>
      </x:c>
      <x:c r="I1754" s="6">
        <x:v>12.409428433682933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18.741999999999997</x:v>
      </x:c>
      <x:c r="S1754" s="8">
        <x:v>10695.789712465516</x:v>
      </x:c>
      <x:c r="T1754" s="12">
        <x:v>49019.39708784358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107516</x:v>
      </x:c>
      <x:c r="B1755" s="1">
        <x:v>45155.5931773334</x:v>
      </x:c>
      <x:c r="C1755" s="6">
        <x:v>87.66643323666666</x:v>
      </x:c>
      <x:c r="D1755" s="14" t="s">
        <x:v>94</x:v>
      </x:c>
      <x:c r="E1755" s="15">
        <x:v>45155.3542554595</x:v>
      </x:c>
      <x:c r="F1755" t="s">
        <x:v>99</x:v>
      </x:c>
      <x:c r="G1755" s="6">
        <x:v>729.0890686309768</x:v>
      </x:c>
      <x:c r="H1755" t="s">
        <x:v>100</x:v>
      </x:c>
      <x:c r="I1755" s="6">
        <x:v>12.391064539954186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18.726999999999997</x:v>
      </x:c>
      <x:c r="S1755" s="8">
        <x:v>10692.09519782181</x:v>
      </x:c>
      <x:c r="T1755" s="12">
        <x:v>49022.42983355148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107528</x:v>
      </x:c>
      <x:c r="B1756" s="1">
        <x:v>45155.59321191252</x:v>
      </x:c>
      <x:c r="C1756" s="6">
        <x:v>87.71622717333334</x:v>
      </x:c>
      <x:c r="D1756" s="14" t="s">
        <x:v>94</x:v>
      </x:c>
      <x:c r="E1756" s="15">
        <x:v>45155.3542554595</x:v>
      </x:c>
      <x:c r="F1756" t="s">
        <x:v>99</x:v>
      </x:c>
      <x:c r="G1756" s="6">
        <x:v>728.9947682594868</x:v>
      </x:c>
      <x:c r="H1756" t="s">
        <x:v>100</x:v>
      </x:c>
      <x:c r="I1756" s="6">
        <x:v>12.384943264272806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18.729999999999997</x:v>
      </x:c>
      <x:c r="S1756" s="8">
        <x:v>10687.862170550316</x:v>
      </x:c>
      <x:c r="T1756" s="12">
        <x:v>49016.261689391045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107540</x:v>
      </x:c>
      <x:c r="B1757" s="1">
        <x:v>45155.59324654855</x:v>
      </x:c>
      <x:c r="C1757" s="6">
        <x:v>87.76610305666667</x:v>
      </x:c>
      <x:c r="D1757" s="14" t="s">
        <x:v>94</x:v>
      </x:c>
      <x:c r="E1757" s="15">
        <x:v>45155.3542554595</x:v>
      </x:c>
      <x:c r="F1757" t="s">
        <x:v>99</x:v>
      </x:c>
      <x:c r="G1757" s="6">
        <x:v>732.2854035567439</x:v>
      </x:c>
      <x:c r="H1757" t="s">
        <x:v>100</x:v>
      </x:c>
      <x:c r="I1757" s="6">
        <x:v>12.366579503912362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18.697</x:v>
      </x:c>
      <x:c r="S1757" s="8">
        <x:v>10680.315620985128</x:v>
      </x:c>
      <x:c r="T1757" s="12">
        <x:v>49025.87763662719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107552</x:v>
      </x:c>
      <x:c r="B1758" s="1">
        <x:v>45155.59328174299</x:v>
      </x:c>
      <x:c r="C1758" s="6">
        <x:v>87.816783055</x:v>
      </x:c>
      <x:c r="D1758" s="14" t="s">
        <x:v>94</x:v>
      </x:c>
      <x:c r="E1758" s="15">
        <x:v>45155.3542554595</x:v>
      </x:c>
      <x:c r="F1758" t="s">
        <x:v>99</x:v>
      </x:c>
      <x:c r="G1758" s="6">
        <x:v>730.0426932615727</x:v>
      </x:c>
      <x:c r="H1758" t="s">
        <x:v>100</x:v>
      </x:c>
      <x:c r="I1758" s="6">
        <x:v>12.403307124659023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18.711999999999996</x:v>
      </x:c>
      <x:c r="S1758" s="8">
        <x:v>10676.301675269575</x:v>
      </x:c>
      <x:c r="T1758" s="12">
        <x:v>49017.10542996916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107562</x:v>
      </x:c>
      <x:c r="B1759" s="1">
        <x:v>45155.59331629952</x:v>
      </x:c>
      <x:c r="C1759" s="6">
        <x:v>87.86654444333334</x:v>
      </x:c>
      <x:c r="D1759" s="14" t="s">
        <x:v>94</x:v>
      </x:c>
      <x:c r="E1759" s="15">
        <x:v>45155.3542554595</x:v>
      </x:c>
      <x:c r="F1759" t="s">
        <x:v>99</x:v>
      </x:c>
      <x:c r="G1759" s="6">
        <x:v>729.2683373818489</x:v>
      </x:c>
      <x:c r="H1759" t="s">
        <x:v>100</x:v>
      </x:c>
      <x:c r="I1759" s="6">
        <x:v>12.397185826749592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18.723</x:v>
      </x:c>
      <x:c r="S1759" s="8">
        <x:v>10676.638263509503</x:v>
      </x:c>
      <x:c r="T1759" s="12">
        <x:v>49030.03229215472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107577</x:v>
      </x:c>
      <x:c r="B1760" s="1">
        <x:v>45155.59335084382</x:v>
      </x:c>
      <x:c r="C1760" s="6">
        <x:v>87.91628824333333</x:v>
      </x:c>
      <x:c r="D1760" s="14" t="s">
        <x:v>94</x:v>
      </x:c>
      <x:c r="E1760" s="15">
        <x:v>45155.3542554595</x:v>
      </x:c>
      <x:c r="F1760" t="s">
        <x:v>99</x:v>
      </x:c>
      <x:c r="G1760" s="6">
        <x:v>729.6741825210821</x:v>
      </x:c>
      <x:c r="H1760" t="s">
        <x:v>100</x:v>
      </x:c>
      <x:c r="I1760" s="6">
        <x:v>12.384943264272806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18.721999999999998</x:v>
      </x:c>
      <x:c r="S1760" s="8">
        <x:v>10677.939132525598</x:v>
      </x:c>
      <x:c r="T1760" s="12">
        <x:v>49034.55744203895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107585</x:v>
      </x:c>
      <x:c r="B1761" s="1">
        <x:v>45155.59338601657</x:v>
      </x:c>
      <x:c r="C1761" s="6">
        <x:v>87.966937</x:v>
      </x:c>
      <x:c r="D1761" s="14" t="s">
        <x:v>94</x:v>
      </x:c>
      <x:c r="E1761" s="15">
        <x:v>45155.3542554595</x:v>
      </x:c>
      <x:c r="F1761" t="s">
        <x:v>99</x:v>
      </x:c>
      <x:c r="G1761" s="6">
        <x:v>731.1492423071362</x:v>
      </x:c>
      <x:c r="H1761" t="s">
        <x:v>100</x:v>
      </x:c>
      <x:c r="I1761" s="6">
        <x:v>12.403307124659023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18.698999999999998</x:v>
      </x:c>
      <x:c r="S1761" s="8">
        <x:v>10669.148988826768</x:v>
      </x:c>
      <x:c r="T1761" s="12">
        <x:v>49023.26803705388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107600</x:v>
      </x:c>
      <x:c r="B1762" s="1">
        <x:v>45155.593420586694</x:v>
      </x:c>
      <x:c r="C1762" s="6">
        <x:v>88.016717985</x:v>
      </x:c>
      <x:c r="D1762" s="14" t="s">
        <x:v>94</x:v>
      </x:c>
      <x:c r="E1762" s="15">
        <x:v>45155.3542554595</x:v>
      </x:c>
      <x:c r="F1762" t="s">
        <x:v>99</x:v>
      </x:c>
      <x:c r="G1762" s="6">
        <x:v>729.646278937345</x:v>
      </x:c>
      <x:c r="H1762" t="s">
        <x:v>100</x:v>
      </x:c>
      <x:c r="I1762" s="6">
        <x:v>12.42167108507283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18.711</x:v>
      </x:c>
      <x:c r="S1762" s="8">
        <x:v>10665.50743622299</x:v>
      </x:c>
      <x:c r="T1762" s="12">
        <x:v>49018.834748709174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107610</x:v>
      </x:c>
      <x:c r="B1763" s="1">
        <x:v>45155.59345513693</x:v>
      </x:c>
      <x:c r="C1763" s="6">
        <x:v>88.06647032166667</x:v>
      </x:c>
      <x:c r="D1763" s="14" t="s">
        <x:v>94</x:v>
      </x:c>
      <x:c r="E1763" s="15">
        <x:v>45155.3542554595</x:v>
      </x:c>
      <x:c r="F1763" t="s">
        <x:v>99</x:v>
      </x:c>
      <x:c r="G1763" s="6">
        <x:v>726.5661096579832</x:v>
      </x:c>
      <x:c r="H1763" t="s">
        <x:v>100</x:v>
      </x:c>
      <x:c r="I1763" s="6">
        <x:v>12.403307124659023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18.752999999999997</x:v>
      </x:c>
      <x:c r="S1763" s="8">
        <x:v>10663.084797203179</x:v>
      </x:c>
      <x:c r="T1763" s="12">
        <x:v>49025.293355079004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107624</x:v>
      </x:c>
      <x:c r="B1764" s="1">
        <x:v>45155.59348966914</x:v>
      </x:c>
      <x:c r="C1764" s="6">
        <x:v>88.1161967</x:v>
      </x:c>
      <x:c r="D1764" s="14" t="s">
        <x:v>94</x:v>
      </x:c>
      <x:c r="E1764" s="15">
        <x:v>45155.3542554595</x:v>
      </x:c>
      <x:c r="F1764" t="s">
        <x:v>99</x:v>
      </x:c>
      <x:c r="G1764" s="6">
        <x:v>732.8849310248897</x:v>
      </x:c>
      <x:c r="H1764" t="s">
        <x:v>100</x:v>
      </x:c>
      <x:c r="I1764" s="6">
        <x:v>12.42167108507283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18.673</x:v>
      </x:c>
      <x:c r="S1764" s="8">
        <x:v>10659.11761240133</x:v>
      </x:c>
      <x:c r="T1764" s="12">
        <x:v>49025.35164417644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107636</x:v>
      </x:c>
      <x:c r="B1765" s="1">
        <x:v>45155.59352478811</x:v>
      </x:c>
      <x:c r="C1765" s="6">
        <x:v>88.16676802833334</x:v>
      </x:c>
      <x:c r="D1765" s="14" t="s">
        <x:v>94</x:v>
      </x:c>
      <x:c r="E1765" s="15">
        <x:v>45155.3542554595</x:v>
      </x:c>
      <x:c r="F1765" t="s">
        <x:v>99</x:v>
      </x:c>
      <x:c r="G1765" s="6">
        <x:v>730.2608603589318</x:v>
      </x:c>
      <x:c r="H1765" t="s">
        <x:v>100</x:v>
      </x:c>
      <x:c r="I1765" s="6">
        <x:v>12.433913780919738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18.7</x:v>
      </x:c>
      <x:c r="S1765" s="8">
        <x:v>10647.991765751325</x:v>
      </x:c>
      <x:c r="T1765" s="12">
        <x:v>49030.82628818683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107648</x:v>
      </x:c>
      <x:c r="B1766" s="1">
        <x:v>45155.59355930596</x:v>
      </x:c>
      <x:c r="C1766" s="6">
        <x:v>88.21647373166667</x:v>
      </x:c>
      <x:c r="D1766" s="14" t="s">
        <x:v>94</x:v>
      </x:c>
      <x:c r="E1766" s="15">
        <x:v>45155.3542554595</x:v>
      </x:c>
      <x:c r="F1766" t="s">
        <x:v>99</x:v>
      </x:c>
      <x:c r="G1766" s="6">
        <x:v>731.6044338982831</x:v>
      </x:c>
      <x:c r="H1766" t="s">
        <x:v>100</x:v>
      </x:c>
      <x:c r="I1766" s="6">
        <x:v>12.42167108507283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18.688</x:v>
      </x:c>
      <x:c r="S1766" s="8">
        <x:v>10646.946044861119</x:v>
      </x:c>
      <x:c r="T1766" s="12">
        <x:v>49027.97046629842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107658</x:v>
      </x:c>
      <x:c r="B1767" s="1">
        <x:v>45155.593593839796</x:v>
      </x:c>
      <x:c r="C1767" s="6">
        <x:v>88.26620245</x:v>
      </x:c>
      <x:c r="D1767" s="14" t="s">
        <x:v>94</x:v>
      </x:c>
      <x:c r="E1767" s="15">
        <x:v>45155.3542554595</x:v>
      </x:c>
      <x:c r="F1767" t="s">
        <x:v>99</x:v>
      </x:c>
      <x:c r="G1767" s="6">
        <x:v>729.6654909774413</x:v>
      </x:c>
      <x:c r="H1767" t="s">
        <x:v>100</x:v>
      </x:c>
      <x:c r="I1767" s="6">
        <x:v>12.433913780919738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18.706999999999997</x:v>
      </x:c>
      <x:c r="S1767" s="8">
        <x:v>10644.706252007767</x:v>
      </x:c>
      <x:c r="T1767" s="12">
        <x:v>49030.41488614468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107670</x:v>
      </x:c>
      <x:c r="B1768" s="1">
        <x:v>45155.59362894716</x:v>
      </x:c>
      <x:c r="C1768" s="6">
        <x:v>88.31675704666667</x:v>
      </x:c>
      <x:c r="D1768" s="14" t="s">
        <x:v>94</x:v>
      </x:c>
      <x:c r="E1768" s="15">
        <x:v>45155.3542554595</x:v>
      </x:c>
      <x:c r="F1768" t="s">
        <x:v>99</x:v>
      </x:c>
      <x:c r="G1768" s="6">
        <x:v>731.709216040543</x:v>
      </x:c>
      <x:c r="H1768" t="s">
        <x:v>100</x:v>
      </x:c>
      <x:c r="I1768" s="6">
        <x:v>12.433913780919738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18.682999999999996</x:v>
      </x:c>
      <x:c r="S1768" s="8">
        <x:v>10633.349540204788</x:v>
      </x:c>
      <x:c r="T1768" s="12">
        <x:v>49027.54650785511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107682</x:v>
      </x:c>
      <x:c r="B1769" s="1">
        <x:v>45155.59366358622</x:v>
      </x:c>
      <x:c r="C1769" s="6">
        <x:v>88.36663730833334</x:v>
      </x:c>
      <x:c r="D1769" s="14" t="s">
        <x:v>94</x:v>
      </x:c>
      <x:c r="E1769" s="15">
        <x:v>45155.3542554595</x:v>
      </x:c>
      <x:c r="F1769" t="s">
        <x:v>99</x:v>
      </x:c>
      <x:c r="G1769" s="6">
        <x:v>732.4018366521306</x:v>
      </x:c>
      <x:c r="H1769" t="s">
        <x:v>100</x:v>
      </x:c>
      <x:c r="I1769" s="6">
        <x:v>12.44003514551514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18.673</x:v>
      </x:c>
      <x:c r="S1769" s="8">
        <x:v>10640.430995392704</x:v>
      </x:c>
      <x:c r="T1769" s="12">
        <x:v>49029.383532646614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107696</x:v>
      </x:c>
      <x:c r="B1770" s="1">
        <x:v>45155.593698110206</x:v>
      </x:c>
      <x:c r="C1770" s="6">
        <x:v>88.41635184333333</x:v>
      </x:c>
      <x:c r="D1770" s="14" t="s">
        <x:v>94</x:v>
      </x:c>
      <x:c r="E1770" s="15">
        <x:v>45155.3542554595</x:v>
      </x:c>
      <x:c r="F1770" t="s">
        <x:v>99</x:v>
      </x:c>
      <x:c r="G1770" s="6">
        <x:v>737.2034115310446</x:v>
      </x:c>
      <x:c r="H1770" t="s">
        <x:v>100</x:v>
      </x:c>
      <x:c r="I1770" s="6">
        <x:v>12.44003514551514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18.616999999999997</x:v>
      </x:c>
      <x:c r="S1770" s="8">
        <x:v>10622.882893238022</x:v>
      </x:c>
      <x:c r="T1770" s="12">
        <x:v>49029.93056791543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107708</x:v>
      </x:c>
      <x:c r="B1771" s="1">
        <x:v>45155.59373322687</x:v>
      </x:c>
      <x:c r="C1771" s="6">
        <x:v>88.46691984</x:v>
      </x:c>
      <x:c r="D1771" s="14" t="s">
        <x:v>94</x:v>
      </x:c>
      <x:c r="E1771" s="15">
        <x:v>45155.3542554595</x:v>
      </x:c>
      <x:c r="F1771" t="s">
        <x:v>99</x:v>
      </x:c>
      <x:c r="G1771" s="6">
        <x:v>732.4480278496296</x:v>
      </x:c>
      <x:c r="H1771" t="s">
        <x:v>100</x:v>
      </x:c>
      <x:c r="I1771" s="6">
        <x:v>12.415549753820414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18.679999999999996</x:v>
      </x:c>
      <x:c r="S1771" s="8">
        <x:v>10622.160208787984</x:v>
      </x:c>
      <x:c r="T1771" s="12">
        <x:v>49026.283440699684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107718</x:v>
      </x:c>
      <x:c r="B1772" s="1">
        <x:v>45155.59376780253</x:v>
      </x:c>
      <x:c r="C1772" s="6">
        <x:v>88.51670878</x:v>
      </x:c>
      <x:c r="D1772" s="14" t="s">
        <x:v>94</x:v>
      </x:c>
      <x:c r="E1772" s="15">
        <x:v>45155.3542554595</x:v>
      </x:c>
      <x:c r="F1772" t="s">
        <x:v>99</x:v>
      </x:c>
      <x:c r="G1772" s="6">
        <x:v>729.0050020420341</x:v>
      </x:c>
      <x:c r="H1772" t="s">
        <x:v>100</x:v>
      </x:c>
      <x:c r="I1772" s="6">
        <x:v>12.446156521225475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18.711</x:v>
      </x:c>
      <x:c r="S1772" s="8">
        <x:v>10625.765261836352</x:v>
      </x:c>
      <x:c r="T1772" s="12">
        <x:v>49024.77805958247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107732</x:v>
      </x:c>
      <x:c r="B1773" s="1">
        <x:v>45155.59380230477</x:v>
      </x:c>
      <x:c r="C1773" s="6">
        <x:v>88.566392005</x:v>
      </x:c>
      <x:c r="D1773" s="14" t="s">
        <x:v>94</x:v>
      </x:c>
      <x:c r="E1773" s="15">
        <x:v>45155.3542554595</x:v>
      </x:c>
      <x:c r="F1773" t="s">
        <x:v>99</x:v>
      </x:c>
      <x:c r="G1773" s="6">
        <x:v>730.686485529536</x:v>
      </x:c>
      <x:c r="H1773" t="s">
        <x:v>100</x:v>
      </x:c>
      <x:c r="I1773" s="6">
        <x:v>12.433913780919738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18.694999999999997</x:v>
      </x:c>
      <x:c r="S1773" s="8">
        <x:v>10622.416520300862</x:v>
      </x:c>
      <x:c r="T1773" s="12">
        <x:v>49025.47112405416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107744</x:v>
      </x:c>
      <x:c r="B1774" s="1">
        <x:v>45155.59383689487</x:v>
      </x:c>
      <x:c r="C1774" s="6">
        <x:v>88.61620175666667</x:v>
      </x:c>
      <x:c r="D1774" s="14" t="s">
        <x:v>94</x:v>
      </x:c>
      <x:c r="E1774" s="15">
        <x:v>45155.3542554595</x:v>
      </x:c>
      <x:c r="F1774" t="s">
        <x:v>99</x:v>
      </x:c>
      <x:c r="G1774" s="6">
        <x:v>732.8092964919042</x:v>
      </x:c>
      <x:c r="H1774" t="s">
        <x:v>100</x:v>
      </x:c>
      <x:c r="I1774" s="6">
        <x:v>12.427792427439272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18.671999999999997</x:v>
      </x:c>
      <x:c r="S1774" s="8">
        <x:v>10615.627699877414</x:v>
      </x:c>
      <x:c r="T1774" s="12">
        <x:v>49027.18181183068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107756</x:v>
      </x:c>
      <x:c r="B1775" s="1">
        <x:v>45155.59387211188</x:v>
      </x:c>
      <x:c r="C1775" s="6">
        <x:v>88.666914245</x:v>
      </x:c>
      <x:c r="D1775" s="14" t="s">
        <x:v>94</x:v>
      </x:c>
      <x:c r="E1775" s="15">
        <x:v>45155.3542554595</x:v>
      </x:c>
      <x:c r="F1775" t="s">
        <x:v>99</x:v>
      </x:c>
      <x:c r="G1775" s="6">
        <x:v>730.9614925631215</x:v>
      </x:c>
      <x:c r="H1775" t="s">
        <x:v>100</x:v>
      </x:c>
      <x:c r="I1775" s="6">
        <x:v>12.446156521225475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18.688</x:v>
      </x:c>
      <x:c r="S1775" s="8">
        <x:v>10615.265355451731</x:v>
      </x:c>
      <x:c r="T1775" s="12">
        <x:v>49024.89379215827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107766</x:v>
      </x:c>
      <x:c r="B1776" s="1">
        <x:v>45155.59390663841</x:v>
      </x:c>
      <x:c r="C1776" s="6">
        <x:v>88.71663245</x:v>
      </x:c>
      <x:c r="D1776" s="14" t="s">
        <x:v>94</x:v>
      </x:c>
      <x:c r="E1776" s="15">
        <x:v>45155.3542554595</x:v>
      </x:c>
      <x:c r="F1776" t="s">
        <x:v>99</x:v>
      </x:c>
      <x:c r="G1776" s="6">
        <x:v>734.7523557752312</x:v>
      </x:c>
      <x:c r="H1776" t="s">
        <x:v>100</x:v>
      </x:c>
      <x:c r="I1776" s="6">
        <x:v>12.464520715042909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18.637999999999998</x:v>
      </x:c>
      <x:c r="S1776" s="8">
        <x:v>10610.434107485551</x:v>
      </x:c>
      <x:c r="T1776" s="12">
        <x:v>49023.07743358753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107780</x:v>
      </x:c>
      <x:c r="B1777" s="1">
        <x:v>45155.59394115815</x:v>
      </x:c>
      <x:c r="C1777" s="6">
        <x:v>88.76634087333333</x:v>
      </x:c>
      <x:c r="D1777" s="14" t="s">
        <x:v>94</x:v>
      </x:c>
      <x:c r="E1777" s="15">
        <x:v>45155.3542554595</x:v>
      </x:c>
      <x:c r="F1777" t="s">
        <x:v>99</x:v>
      </x:c>
      <x:c r="G1777" s="6">
        <x:v>734.3993662631873</x:v>
      </x:c>
      <x:c r="H1777" t="s">
        <x:v>100</x:v>
      </x:c>
      <x:c r="I1777" s="6">
        <x:v>12.458399305989133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18.644</x:v>
      </x:c>
      <x:c r="S1777" s="8">
        <x:v>10601.494732733285</x:v>
      </x:c>
      <x:c r="T1777" s="12">
        <x:v>49031.102288742106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107792</x:v>
      </x:c>
      <x:c r="B1778" s="1">
        <x:v>45155.593975728334</x:v>
      </x:c>
      <x:c r="C1778" s="6">
        <x:v>88.81612194666667</x:v>
      </x:c>
      <x:c r="D1778" s="14" t="s">
        <x:v>94</x:v>
      </x:c>
      <x:c r="E1778" s="15">
        <x:v>45155.3542554595</x:v>
      </x:c>
      <x:c r="F1778" t="s">
        <x:v>99</x:v>
      </x:c>
      <x:c r="G1778" s="6">
        <x:v>731.758384141117</x:v>
      </x:c>
      <x:c r="H1778" t="s">
        <x:v>100</x:v>
      </x:c>
      <x:c r="I1778" s="6">
        <x:v>12.464520715042909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18.673</x:v>
      </x:c>
      <x:c r="S1778" s="8">
        <x:v>10603.135270563285</x:v>
      </x:c>
      <x:c r="T1778" s="12">
        <x:v>49018.16141821974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107802</x:v>
      </x:c>
      <x:c r="B1779" s="1">
        <x:v>45155.59401092154</x:v>
      </x:c>
      <x:c r="C1779" s="6">
        <x:v>88.86680015166667</x:v>
      </x:c>
      <x:c r="D1779" s="14" t="s">
        <x:v>94</x:v>
      </x:c>
      <x:c r="E1779" s="15">
        <x:v>45155.3542554595</x:v>
      </x:c>
      <x:c r="F1779" t="s">
        <x:v>99</x:v>
      </x:c>
      <x:c r="G1779" s="6">
        <x:v>733.7644999187975</x:v>
      </x:c>
      <x:c r="H1779" t="s">
        <x:v>100</x:v>
      </x:c>
      <x:c r="I1779" s="6">
        <x:v>12.48900646240645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18.641999999999996</x:v>
      </x:c>
      <x:c r="S1779" s="8">
        <x:v>10603.781806235917</x:v>
      </x:c>
      <x:c r="T1779" s="12">
        <x:v>49019.583535585654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107814</x:v>
      </x:c>
      <x:c r="B1780" s="1">
        <x:v>45155.59404547862</x:v>
      </x:c>
      <x:c r="C1780" s="6">
        <x:v>88.91656235666666</x:v>
      </x:c>
      <x:c r="D1780" s="14" t="s">
        <x:v>94</x:v>
      </x:c>
      <x:c r="E1780" s="15">
        <x:v>45155.3542554595</x:v>
      </x:c>
      <x:c r="F1780" t="s">
        <x:v>99</x:v>
      </x:c>
      <x:c r="G1780" s="6">
        <x:v>735.6513660688689</x:v>
      </x:c>
      <x:c r="H1780" t="s">
        <x:v>100</x:v>
      </x:c>
      <x:c r="I1780" s="6">
        <x:v>12.48900646240645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18.619999999999997</x:v>
      </x:c>
      <x:c r="S1780" s="8">
        <x:v>10594.953806831247</x:v>
      </x:c>
      <x:c r="T1780" s="12">
        <x:v>49028.2285120787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107828</x:v>
      </x:c>
      <x:c r="B1781" s="1">
        <x:v>45155.59408006184</x:v>
      </x:c>
      <x:c r="C1781" s="6">
        <x:v>88.96636219666667</x:v>
      </x:c>
      <x:c r="D1781" s="14" t="s">
        <x:v>94</x:v>
      </x:c>
      <x:c r="E1781" s="15">
        <x:v>45155.3542554595</x:v>
      </x:c>
      <x:c r="F1781" t="s">
        <x:v>99</x:v>
      </x:c>
      <x:c r="G1781" s="6">
        <x:v>735.2976354337547</x:v>
      </x:c>
      <x:c r="H1781" t="s">
        <x:v>100</x:v>
      </x:c>
      <x:c r="I1781" s="6">
        <x:v>12.482885008892936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18.625999999999998</x:v>
      </x:c>
      <x:c r="S1781" s="8">
        <x:v>10595.934522010213</x:v>
      </x:c>
      <x:c r="T1781" s="12">
        <x:v>49019.27244547651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107837</x:v>
      </x:c>
      <x:c r="B1782" s="1">
        <x:v>45155.594114635045</x:v>
      </x:c>
      <x:c r="C1782" s="6">
        <x:v>89.016147615</x:v>
      </x:c>
      <x:c r="D1782" s="14" t="s">
        <x:v>94</x:v>
      </x:c>
      <x:c r="E1782" s="15">
        <x:v>45155.3542554595</x:v>
      </x:c>
      <x:c r="F1782" t="s">
        <x:v>99</x:v>
      </x:c>
      <x:c r="G1782" s="6">
        <x:v>732.8434415411297</x:v>
      </x:c>
      <x:c r="H1782" t="s">
        <x:v>100</x:v>
      </x:c>
      <x:c r="I1782" s="6">
        <x:v>12.501249402778285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18.648999999999997</x:v>
      </x:c>
      <x:c r="S1782" s="8">
        <x:v>10578.813897114525</x:v>
      </x:c>
      <x:c r="T1782" s="12">
        <x:v>49023.18287742101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107849</x:v>
      </x:c>
      <x:c r="B1783" s="1">
        <x:v>45155.594149793775</x:v>
      </x:c>
      <x:c r="C1783" s="6">
        <x:v>89.06677618333333</x:v>
      </x:c>
      <x:c r="D1783" s="14" t="s">
        <x:v>94</x:v>
      </x:c>
      <x:c r="E1783" s="15">
        <x:v>45155.3542554595</x:v>
      </x:c>
      <x:c r="F1783" t="s">
        <x:v>99</x:v>
      </x:c>
      <x:c r="G1783" s="6">
        <x:v>736.9828555344268</x:v>
      </x:c>
      <x:c r="H1783" t="s">
        <x:v>100</x:v>
      </x:c>
      <x:c r="I1783" s="6">
        <x:v>12.513492387609858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18.596999999999998</x:v>
      </x:c>
      <x:c r="S1783" s="8">
        <x:v>10582.1203229003</x:v>
      </x:c>
      <x:c r="T1783" s="12">
        <x:v>49021.34135154862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107862</x:v>
      </x:c>
      <x:c r="B1784" s="1">
        <x:v>45155.59418443306</x:v>
      </x:c>
      <x:c r="C1784" s="6">
        <x:v>89.116656745</x:v>
      </x:c>
      <x:c r="D1784" s="14" t="s">
        <x:v>94</x:v>
      </x:c>
      <x:c r="E1784" s="15">
        <x:v>45155.3542554595</x:v>
      </x:c>
      <x:c r="F1784" t="s">
        <x:v>99</x:v>
      </x:c>
      <x:c r="G1784" s="6">
        <x:v>733.4626719461552</x:v>
      </x:c>
      <x:c r="H1784" t="s">
        <x:v>100</x:v>
      </x:c>
      <x:c r="I1784" s="6">
        <x:v>12.513492387609858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18.637999999999998</x:v>
      </x:c>
      <x:c r="S1784" s="8">
        <x:v>10580.91616624739</x:v>
      </x:c>
      <x:c r="T1784" s="12">
        <x:v>49017.375566020164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107876</x:v>
      </x:c>
      <x:c r="B1785" s="1">
        <x:v>45155.59421895797</x:v>
      </x:c>
      <x:c r="C1785" s="6">
        <x:v>89.16637261833333</x:v>
      </x:c>
      <x:c r="D1785" s="14" t="s">
        <x:v>94</x:v>
      </x:c>
      <x:c r="E1785" s="15">
        <x:v>45155.3542554595</x:v>
      </x:c>
      <x:c r="F1785" t="s">
        <x:v>99</x:v>
      </x:c>
      <x:c r="G1785" s="6">
        <x:v>733.3975037377759</x:v>
      </x:c>
      <x:c r="H1785" t="s">
        <x:v>100</x:v>
      </x:c>
      <x:c r="I1785" s="6">
        <x:v>12.525735416903444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18.634999999999998</x:v>
      </x:c>
      <x:c r="S1785" s="8">
        <x:v>10581.049688057412</x:v>
      </x:c>
      <x:c r="T1785" s="12">
        <x:v>49024.917895179926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107888</x:v>
      </x:c>
      <x:c r="B1786" s="1">
        <x:v>45155.59425352885</x:v>
      </x:c>
      <x:c r="C1786" s="6">
        <x:v>89.21615469333334</x:v>
      </x:c>
      <x:c r="D1786" s="14" t="s">
        <x:v>94</x:v>
      </x:c>
      <x:c r="E1786" s="15">
        <x:v>45155.3542554595</x:v>
      </x:c>
      <x:c r="F1786" t="s">
        <x:v>99</x:v>
      </x:c>
      <x:c r="G1786" s="6">
        <x:v>734.0930652574312</x:v>
      </x:c>
      <x:c r="H1786" t="s">
        <x:v>100</x:v>
      </x:c>
      <x:c r="I1786" s="6">
        <x:v>12.531856948222867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18.624999999999996</x:v>
      </x:c>
      <x:c r="S1786" s="8">
        <x:v>10573.633220505155</x:v>
      </x:c>
      <x:c r="T1786" s="12">
        <x:v>49021.91902971258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107900</x:v>
      </x:c>
      <x:c r="B1787" s="1">
        <x:v>45155.594288659915</x:v>
      </x:c>
      <x:c r="C1787" s="6">
        <x:v>89.266743425</x:v>
      </x:c>
      <x:c r="D1787" s="14" t="s">
        <x:v>94</x:v>
      </x:c>
      <x:c r="E1787" s="15">
        <x:v>45155.3542554595</x:v>
      </x:c>
      <x:c r="F1787" t="s">
        <x:v>99</x:v>
      </x:c>
      <x:c r="G1787" s="6">
        <x:v>734.243909346412</x:v>
      </x:c>
      <x:c r="H1787" t="s">
        <x:v>100</x:v>
      </x:c>
      <x:c r="I1787" s="6">
        <x:v>12.519613896698957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18.627</x:v>
      </x:c>
      <x:c r="S1787" s="8">
        <x:v>10569.989964624356</x:v>
      </x:c>
      <x:c r="T1787" s="12">
        <x:v>49024.73088375475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107912</x:v>
      </x:c>
      <x:c r="B1788" s="1">
        <x:v>45155.59432320682</x:v>
      </x:c>
      <x:c r="C1788" s="6">
        <x:v>89.31649095333333</x:v>
      </x:c>
      <x:c r="D1788" s="14" t="s">
        <x:v>94</x:v>
      </x:c>
      <x:c r="E1788" s="15">
        <x:v>45155.3542554595</x:v>
      </x:c>
      <x:c r="F1788" t="s">
        <x:v>99</x:v>
      </x:c>
      <x:c r="G1788" s="6">
        <x:v>734.9300922325001</x:v>
      </x:c>
      <x:c r="H1788" t="s">
        <x:v>100</x:v>
      </x:c>
      <x:c r="I1788" s="6">
        <x:v>12.519613896698957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18.618999999999996</x:v>
      </x:c>
      <x:c r="S1788" s="8">
        <x:v>10577.08009957459</x:v>
      </x:c>
      <x:c r="T1788" s="12">
        <x:v>49022.009590888214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107924</x:v>
      </x:c>
      <x:c r="B1789" s="1">
        <x:v>45155.594357768896</x:v>
      </x:c>
      <x:c r="C1789" s="6">
        <x:v>89.36626036166666</x:v>
      </x:c>
      <x:c r="D1789" s="14" t="s">
        <x:v>94</x:v>
      </x:c>
      <x:c r="E1789" s="15">
        <x:v>45155.3542554595</x:v>
      </x:c>
      <x:c r="F1789" t="s">
        <x:v>99</x:v>
      </x:c>
      <x:c r="G1789" s="6">
        <x:v>737.920276606686</x:v>
      </x:c>
      <x:c r="H1789" t="s">
        <x:v>100</x:v>
      </x:c>
      <x:c r="I1789" s="6">
        <x:v>12.507370889636604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18.587999999999997</x:v>
      </x:c>
      <x:c r="S1789" s="8">
        <x:v>10569.573936559662</x:v>
      </x:c>
      <x:c r="T1789" s="12">
        <x:v>49022.66683036257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107936</x:v>
      </x:c>
      <x:c r="B1790" s="1">
        <x:v>45155.59439293462</x:v>
      </x:c>
      <x:c r="C1790" s="6">
        <x:v>89.41689899166667</x:v>
      </x:c>
      <x:c r="D1790" s="14" t="s">
        <x:v>94</x:v>
      </x:c>
      <x:c r="E1790" s="15">
        <x:v>45155.3542554595</x:v>
      </x:c>
      <x:c r="F1790" t="s">
        <x:v>99</x:v>
      </x:c>
      <x:c r="G1790" s="6">
        <x:v>736.143212380821</x:v>
      </x:c>
      <x:c r="H1790" t="s">
        <x:v>100</x:v>
      </x:c>
      <x:c r="I1790" s="6">
        <x:v>12.525735416903444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18.602999999999998</x:v>
      </x:c>
      <x:c r="S1790" s="8">
        <x:v>10559.490239328523</x:v>
      </x:c>
      <x:c r="T1790" s="12">
        <x:v>49031.92814440021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107948</x:v>
      </x:c>
      <x:c r="B1791" s="1">
        <x:v>45155.59442750546</x:v>
      </x:c>
      <x:c r="C1791" s="6">
        <x:v>89.466681</x:v>
      </x:c>
      <x:c r="D1791" s="14" t="s">
        <x:v>94</x:v>
      </x:c>
      <x:c r="E1791" s="15">
        <x:v>45155.3542554595</x:v>
      </x:c>
      <x:c r="F1791" t="s">
        <x:v>99</x:v>
      </x:c>
      <x:c r="G1791" s="6">
        <x:v>737.5859110604632</x:v>
      </x:c>
      <x:c r="H1791" t="s">
        <x:v>100</x:v>
      </x:c>
      <x:c r="I1791" s="6">
        <x:v>12.513492387609858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18.589999999999996</x:v>
      </x:c>
      <x:c r="S1791" s="8">
        <x:v>10563.823718171088</x:v>
      </x:c>
      <x:c r="T1791" s="12">
        <x:v>49027.62003871526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107964</x:v>
      </x:c>
      <x:c r="B1792" s="1">
        <x:v>45155.59446212627</x:v>
      </x:c>
      <x:c r="C1792" s="6">
        <x:v>89.51653497333334</x:v>
      </x:c>
      <x:c r="D1792" s="14" t="s">
        <x:v>94</x:v>
      </x:c>
      <x:c r="E1792" s="15">
        <x:v>45155.3542554595</x:v>
      </x:c>
      <x:c r="F1792" t="s">
        <x:v>99</x:v>
      </x:c>
      <x:c r="G1792" s="6">
        <x:v>733.7503138708438</x:v>
      </x:c>
      <x:c r="H1792" t="s">
        <x:v>100</x:v>
      </x:c>
      <x:c r="I1792" s="6">
        <x:v>12.531856948222867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18.628999999999998</x:v>
      </x:c>
      <x:c r="S1792" s="8">
        <x:v>10560.680429873008</x:v>
      </x:c>
      <x:c r="T1792" s="12">
        <x:v>49024.87282674604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107972</x:v>
      </x:c>
      <x:c r="B1793" s="1">
        <x:v>45155.59449676568</x:v>
      </x:c>
      <x:c r="C1793" s="6">
        <x:v>89.56641573666667</x:v>
      </x:c>
      <x:c r="D1793" s="14" t="s">
        <x:v>94</x:v>
      </x:c>
      <x:c r="E1793" s="15">
        <x:v>45155.3542554595</x:v>
      </x:c>
      <x:c r="F1793" t="s">
        <x:v>99</x:v>
      </x:c>
      <x:c r="G1793" s="6">
        <x:v>735.125968478463</x:v>
      </x:c>
      <x:c r="H1793" t="s">
        <x:v>100</x:v>
      </x:c>
      <x:c r="I1793" s="6">
        <x:v>12.482885008892936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18.627999999999997</x:v>
      </x:c>
      <x:c r="S1793" s="8">
        <x:v>10552.801038860025</x:v>
      </x:c>
      <x:c r="T1793" s="12">
        <x:v>49026.45078697533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107984</x:v>
      </x:c>
      <x:c r="B1794" s="1">
        <x:v>45155.594531313815</x:v>
      </x:c>
      <x:c r="C1794" s="6">
        <x:v>89.616165035</x:v>
      </x:c>
      <x:c r="D1794" s="14" t="s">
        <x:v>94</x:v>
      </x:c>
      <x:c r="E1794" s="15">
        <x:v>45155.3542554595</x:v>
      </x:c>
      <x:c r="F1794" t="s">
        <x:v>99</x:v>
      </x:c>
      <x:c r="G1794" s="6">
        <x:v>736.3634893073475</x:v>
      </x:c>
      <x:c r="H1794" t="s">
        <x:v>100</x:v>
      </x:c>
      <x:c r="I1794" s="6">
        <x:v>12.452277908049837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18.622999999999998</x:v>
      </x:c>
      <x:c r="S1794" s="8">
        <x:v>10557.172968851308</x:v>
      </x:c>
      <x:c r="T1794" s="12">
        <x:v>49024.32834783402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107996</x:v>
      </x:c>
      <x:c r="B1795" s="1">
        <x:v>45155.59456651429</x:v>
      </x:c>
      <x:c r="C1795" s="6">
        <x:v>89.66685373</x:v>
      </x:c>
      <x:c r="D1795" s="14" t="s">
        <x:v>94</x:v>
      </x:c>
      <x:c r="E1795" s="15">
        <x:v>45155.3542554595</x:v>
      </x:c>
      <x:c r="F1795" t="s">
        <x:v>99</x:v>
      </x:c>
      <x:c r="G1795" s="6">
        <x:v>738.0751137802349</x:v>
      </x:c>
      <x:c r="H1795" t="s">
        <x:v>100</x:v>
      </x:c>
      <x:c r="I1795" s="6">
        <x:v>12.446156521225475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18.604999999999997</x:v>
      </x:c>
      <x:c r="S1795" s="8">
        <x:v>10557.007223318586</x:v>
      </x:c>
      <x:c r="T1795" s="12">
        <x:v>49023.00808520827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108006</x:v>
      </x:c>
      <x:c r="B1796" s="1">
        <x:v>45155.594601020035</x:v>
      </x:c>
      <x:c r="C1796" s="6">
        <x:v>89.71654200333333</x:v>
      </x:c>
      <x:c r="D1796" s="14" t="s">
        <x:v>94</x:v>
      </x:c>
      <x:c r="E1796" s="15">
        <x:v>45155.3542554595</x:v>
      </x:c>
      <x:c r="F1796" t="s">
        <x:v>99</x:v>
      </x:c>
      <x:c r="G1796" s="6">
        <x:v>740.0716412545833</x:v>
      </x:c>
      <x:c r="H1796" t="s">
        <x:v>100</x:v>
      </x:c>
      <x:c r="I1796" s="6">
        <x:v>12.452277908049837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18.58</x:v>
      </x:c>
      <x:c r="S1796" s="8">
        <x:v>10552.339612378315</x:v>
      </x:c>
      <x:c r="T1796" s="12">
        <x:v>49028.222299917536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108020</x:v>
      </x:c>
      <x:c r="B1797" s="1">
        <x:v>45155.5946355982</x:v>
      </x:c>
      <x:c r="C1797" s="6">
        <x:v>89.76633455</x:v>
      </x:c>
      <x:c r="D1797" s="14" t="s">
        <x:v>94</x:v>
      </x:c>
      <x:c r="E1797" s="15">
        <x:v>45155.3542554595</x:v>
      </x:c>
      <x:c r="F1797" t="s">
        <x:v>99</x:v>
      </x:c>
      <x:c r="G1797" s="6">
        <x:v>737.3756022389106</x:v>
      </x:c>
      <x:c r="H1797" t="s">
        <x:v>100</x:v>
      </x:c>
      <x:c r="I1797" s="6">
        <x:v>12.44003514551514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18.615</x:v>
      </x:c>
      <x:c r="S1797" s="8">
        <x:v>10550.2278848384</x:v>
      </x:c>
      <x:c r="T1797" s="12">
        <x:v>49022.781086726194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108032</x:v>
      </x:c>
      <x:c r="B1798" s="1">
        <x:v>45155.59467071891</x:v>
      </x:c>
      <x:c r="C1798" s="6">
        <x:v>89.81690837666666</x:v>
      </x:c>
      <x:c r="D1798" s="14" t="s">
        <x:v>94</x:v>
      </x:c>
      <x:c r="E1798" s="15">
        <x:v>45155.3542554595</x:v>
      </x:c>
      <x:c r="F1798" t="s">
        <x:v>99</x:v>
      </x:c>
      <x:c r="G1798" s="6">
        <x:v>738.8206382229744</x:v>
      </x:c>
      <x:c r="H1798" t="s">
        <x:v>100</x:v>
      </x:c>
      <x:c r="I1798" s="6">
        <x:v>12.427792427439272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18.601999999999997</x:v>
      </x:c>
      <x:c r="S1798" s="8">
        <x:v>10542.080605353345</x:v>
      </x:c>
      <x:c r="T1798" s="12">
        <x:v>49019.19647113151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108042</x:v>
      </x:c>
      <x:c r="B1799" s="1">
        <x:v>45155.594705263575</x:v>
      </x:c>
      <x:c r="C1799" s="6">
        <x:v>89.866652685</x:v>
      </x:c>
      <x:c r="D1799" s="14" t="s">
        <x:v>94</x:v>
      </x:c>
      <x:c r="E1799" s="15">
        <x:v>45155.3542554595</x:v>
      </x:c>
      <x:c r="F1799" t="s">
        <x:v>99</x:v>
      </x:c>
      <x:c r="G1799" s="6">
        <x:v>737.9232833753399</x:v>
      </x:c>
      <x:c r="H1799" t="s">
        <x:v>100</x:v>
      </x:c>
      <x:c r="I1799" s="6">
        <x:v>12.458399305989133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18.602999999999998</x:v>
      </x:c>
      <x:c r="S1799" s="8">
        <x:v>10541.122852612818</x:v>
      </x:c>
      <x:c r="T1799" s="12">
        <x:v>49025.019688969594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108054</x:v>
      </x:c>
      <x:c r="B1800" s="1">
        <x:v>45155.594739887536</x:v>
      </x:c>
      <x:c r="C1800" s="6">
        <x:v>89.91651119666666</x:v>
      </x:c>
      <x:c r="D1800" s="14" t="s">
        <x:v>94</x:v>
      </x:c>
      <x:c r="E1800" s="15">
        <x:v>45155.3542554595</x:v>
      </x:c>
      <x:c r="F1800" t="s">
        <x:v>99</x:v>
      </x:c>
      <x:c r="G1800" s="6">
        <x:v>740.5042916449979</x:v>
      </x:c>
      <x:c r="H1800" t="s">
        <x:v>100</x:v>
      </x:c>
      <x:c r="I1800" s="6">
        <x:v>12.452277908049837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18.575</x:v>
      </x:c>
      <x:c r="S1800" s="8">
        <x:v>10541.169647361805</x:v>
      </x:c>
      <x:c r="T1800" s="12">
        <x:v>49019.398431463494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108068</x:v>
      </x:c>
      <x:c r="B1801" s="1">
        <x:v>45155.59477441797</x:v>
      </x:c>
      <x:c r="C1801" s="6">
        <x:v>89.966235025</x:v>
      </x:c>
      <x:c r="D1801" s="14" t="s">
        <x:v>94</x:v>
      </x:c>
      <x:c r="E1801" s="15">
        <x:v>45155.3542554595</x:v>
      </x:c>
      <x:c r="F1801" t="s">
        <x:v>99</x:v>
      </x:c>
      <x:c r="G1801" s="6">
        <x:v>739.7049634820067</x:v>
      </x:c>
      <x:c r="H1801" t="s">
        <x:v>100</x:v>
      </x:c>
      <x:c r="I1801" s="6">
        <x:v>12.44003514551514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18.587999999999997</x:v>
      </x:c>
      <x:c r="S1801" s="8">
        <x:v>10537.555018466288</x:v>
      </x:c>
      <x:c r="T1801" s="12">
        <x:v>49020.10313083997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108083</x:v>
      </x:c>
      <x:c r="B1802" s="1">
        <x:v>45155.59480958127</x:v>
      </x:c>
      <x:c r="C1802" s="6">
        <x:v>90.01687017166667</x:v>
      </x:c>
      <x:c r="D1802" s="14" t="s">
        <x:v>94</x:v>
      </x:c>
      <x:c r="E1802" s="15">
        <x:v>45155.3542554595</x:v>
      </x:c>
      <x:c r="F1802" t="s">
        <x:v>99</x:v>
      </x:c>
      <x:c r="G1802" s="6">
        <x:v>739.1208902109722</x:v>
      </x:c>
      <x:c r="H1802" t="s">
        <x:v>100</x:v>
      </x:c>
      <x:c r="I1802" s="6">
        <x:v>12.452277908049837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18.590999999999998</x:v>
      </x:c>
      <x:c r="S1802" s="8">
        <x:v>10533.50774372237</x:v>
      </x:c>
      <x:c r="T1802" s="12">
        <x:v>49024.26900803524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108091</x:v>
      </x:c>
      <x:c r="B1803" s="1">
        <x:v>45155.59484413715</x:v>
      </x:c>
      <x:c r="C1803" s="6">
        <x:v>90.06663064333334</x:v>
      </x:c>
      <x:c r="D1803" s="14" t="s">
        <x:v>94</x:v>
      </x:c>
      <x:c r="E1803" s="15">
        <x:v>45155.3542554595</x:v>
      </x:c>
      <x:c r="F1803" t="s">
        <x:v>99</x:v>
      </x:c>
      <x:c r="G1803" s="6">
        <x:v>738.6236384796013</x:v>
      </x:c>
      <x:c r="H1803" t="s">
        <x:v>100</x:v>
      </x:c>
      <x:c r="I1803" s="6">
        <x:v>12.464520715042909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18.592999999999996</x:v>
      </x:c>
      <x:c r="S1803" s="8">
        <x:v>10532.733268477798</x:v>
      </x:c>
      <x:c r="T1803" s="12">
        <x:v>49019.59325871876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108102</x:v>
      </x:c>
      <x:c r="B1804" s="1">
        <x:v>45155.594878696415</x:v>
      </x:c>
      <x:c r="C1804" s="6">
        <x:v>90.11639598666666</x:v>
      </x:c>
      <x:c r="D1804" s="14" t="s">
        <x:v>94</x:v>
      </x:c>
      <x:c r="E1804" s="15">
        <x:v>45155.3542554595</x:v>
      </x:c>
      <x:c r="F1804" t="s">
        <x:v>99</x:v>
      </x:c>
      <x:c r="G1804" s="6">
        <x:v>740.7745289860054</x:v>
      </x:c>
      <x:c r="H1804" t="s">
        <x:v>100</x:v>
      </x:c>
      <x:c r="I1804" s="6">
        <x:v>12.458399305989133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18.569999999999997</x:v>
      </x:c>
      <x:c r="S1804" s="8">
        <x:v>10530.604056823953</x:v>
      </x:c>
      <x:c r="T1804" s="12">
        <x:v>49030.10584692595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108116</x:v>
      </x:c>
      <x:c r="B1805" s="1">
        <x:v>45155.59491328511</x:v>
      </x:c>
      <x:c r="C1805" s="6">
        <x:v>90.16620370833333</x:v>
      </x:c>
      <x:c r="D1805" s="14" t="s">
        <x:v>94</x:v>
      </x:c>
      <x:c r="E1805" s="15">
        <x:v>45155.3542554595</x:v>
      </x:c>
      <x:c r="F1805" t="s">
        <x:v>99</x:v>
      </x:c>
      <x:c r="G1805" s="6">
        <x:v>738.6236384796013</x:v>
      </x:c>
      <x:c r="H1805" t="s">
        <x:v>100</x:v>
      </x:c>
      <x:c r="I1805" s="6">
        <x:v>12.464520715042909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18.592999999999996</x:v>
      </x:c>
      <x:c r="S1805" s="8">
        <x:v>10525.632456756292</x:v>
      </x:c>
      <x:c r="T1805" s="12">
        <x:v>49016.98961004448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108128</x:v>
      </x:c>
      <x:c r="B1806" s="1">
        <x:v>45155.59494844633</x:v>
      </x:c>
      <x:c r="C1806" s="6">
        <x:v>90.21683584833333</x:v>
      </x:c>
      <x:c r="D1806" s="14" t="s">
        <x:v>94</x:v>
      </x:c>
      <x:c r="E1806" s="15">
        <x:v>45155.3542554595</x:v>
      </x:c>
      <x:c r="F1806" t="s">
        <x:v>99</x:v>
      </x:c>
      <x:c r="G1806" s="6">
        <x:v>739.4768531248615</x:v>
      </x:c>
      <x:c r="H1806" t="s">
        <x:v>100</x:v>
      </x:c>
      <x:c r="I1806" s="6">
        <x:v>12.458399305989133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18.584999999999997</x:v>
      </x:c>
      <x:c r="S1806" s="8">
        <x:v>10524.481695831182</x:v>
      </x:c>
      <x:c r="T1806" s="12">
        <x:v>49020.18317032721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108138</x:v>
      </x:c>
      <x:c r="B1807" s="1">
        <x:v>45155.594983066585</x:v>
      </x:c>
      <x:c r="C1807" s="6">
        <x:v>90.26668902</x:v>
      </x:c>
      <x:c r="D1807" s="14" t="s">
        <x:v>94</x:v>
      </x:c>
      <x:c r="E1807" s="15">
        <x:v>45155.3542554595</x:v>
      </x:c>
      <x:c r="F1807" t="s">
        <x:v>99</x:v>
      </x:c>
      <x:c r="G1807" s="6">
        <x:v>738.3647836023698</x:v>
      </x:c>
      <x:c r="H1807" t="s">
        <x:v>100</x:v>
      </x:c>
      <x:c r="I1807" s="6">
        <x:v>12.464520715042909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18.595999999999997</x:v>
      </x:c>
      <x:c r="S1807" s="8">
        <x:v>10519.9889482218</x:v>
      </x:c>
      <x:c r="T1807" s="12">
        <x:v>49027.40912678663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108152</x:v>
      </x:c>
      <x:c r="B1808" s="1">
        <x:v>45155.59501765252</x:v>
      </x:c>
      <x:c r="C1808" s="6">
        <x:v>90.31649277666666</x:v>
      </x:c>
      <x:c r="D1808" s="14" t="s">
        <x:v>94</x:v>
      </x:c>
      <x:c r="E1808" s="15">
        <x:v>45155.3542554595</x:v>
      </x:c>
      <x:c r="F1808" t="s">
        <x:v>99</x:v>
      </x:c>
      <x:c r="G1808" s="6">
        <x:v>737.7478283976355</x:v>
      </x:c>
      <x:c r="H1808" t="s">
        <x:v>100</x:v>
      </x:c>
      <x:c r="I1808" s="6">
        <x:v>12.507370889636604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18.589999999999996</x:v>
      </x:c>
      <x:c r="S1808" s="8">
        <x:v>10518.956280364686</x:v>
      </x:c>
      <x:c r="T1808" s="12">
        <x:v>49021.56932474326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108164</x:v>
      </x:c>
      <x:c r="B1809" s="1">
        <x:v>45155.59505217507</x:v>
      </x:c>
      <x:c r="C1809" s="6">
        <x:v>90.366205245</x:v>
      </x:c>
      <x:c r="D1809" s="14" t="s">
        <x:v>94</x:v>
      </x:c>
      <x:c r="E1809" s="15">
        <x:v>45155.3542554595</x:v>
      </x:c>
      <x:c r="F1809" t="s">
        <x:v>99</x:v>
      </x:c>
      <x:c r="G1809" s="6">
        <x:v>742.443531193578</x:v>
      </x:c>
      <x:c r="H1809" t="s">
        <x:v>100</x:v>
      </x:c>
      <x:c r="I1809" s="6">
        <x:v>12.470642135211165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18.546999999999997</x:v>
      </x:c>
      <x:c r="S1809" s="8">
        <x:v>10517.552749276481</x:v>
      </x:c>
      <x:c r="T1809" s="12">
        <x:v>49021.91903363827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108176</x:v>
      </x:c>
      <x:c r="B1810" s="1">
        <x:v>45155.59508727087</x:v>
      </x:c>
      <x:c r="C1810" s="6">
        <x:v>90.41674319</x:v>
      </x:c>
      <x:c r="D1810" s="14" t="s">
        <x:v>94</x:v>
      </x:c>
      <x:c r="E1810" s="15">
        <x:v>45155.3542554595</x:v>
      </x:c>
      <x:c r="F1810" t="s">
        <x:v>99</x:v>
      </x:c>
      <x:c r="G1810" s="6">
        <x:v>740.2866599295704</x:v>
      </x:c>
      <x:c r="H1810" t="s">
        <x:v>100</x:v>
      </x:c>
      <x:c r="I1810" s="6">
        <x:v>12.47676356649481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18.569999999999997</x:v>
      </x:c>
      <x:c r="S1810" s="8">
        <x:v>10510.429764977862</x:v>
      </x:c>
      <x:c r="T1810" s="12">
        <x:v>49017.49465692075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108186</x:v>
      </x:c>
      <x:c r="B1811" s="1">
        <x:v>45155.59512185247</x:v>
      </x:c>
      <x:c r="C1811" s="6">
        <x:v>90.46654069833333</x:v>
      </x:c>
      <x:c r="D1811" s="14" t="s">
        <x:v>94</x:v>
      </x:c>
      <x:c r="E1811" s="15">
        <x:v>45155.3542554595</x:v>
      </x:c>
      <x:c r="F1811" t="s">
        <x:v>99</x:v>
      </x:c>
      <x:c r="G1811" s="6">
        <x:v>738.3751586394435</x:v>
      </x:c>
      <x:c r="H1811" t="s">
        <x:v>100</x:v>
      </x:c>
      <x:c r="I1811" s="6">
        <x:v>12.470642135211165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18.593999999999998</x:v>
      </x:c>
      <x:c r="S1811" s="8">
        <x:v>10517.093849335044</x:v>
      </x:c>
      <x:c r="T1811" s="12">
        <x:v>49024.96054436981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108200</x:v>
      </x:c>
      <x:c r="B1812" s="1">
        <x:v>45155.59515645802</x:v>
      </x:c>
      <x:c r="C1812" s="6">
        <x:v>90.51637268666667</x:v>
      </x:c>
      <x:c r="D1812" s="14" t="s">
        <x:v>94</x:v>
      </x:c>
      <x:c r="E1812" s="15">
        <x:v>45155.3542554595</x:v>
      </x:c>
      <x:c r="F1812" t="s">
        <x:v>99</x:v>
      </x:c>
      <x:c r="G1812" s="6">
        <x:v>741.3261294621989</x:v>
      </x:c>
      <x:c r="H1812" t="s">
        <x:v>100</x:v>
      </x:c>
      <x:c r="I1812" s="6">
        <x:v>12.47676356649481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18.557999999999996</x:v>
      </x:c>
      <x:c r="S1812" s="8">
        <x:v>10508.307176315924</x:v>
      </x:c>
      <x:c r="T1812" s="12">
        <x:v>49026.21435252139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108212</x:v>
      </x:c>
      <x:c r="B1813" s="1">
        <x:v>45155.59519155927</x:v>
      </x:c>
      <x:c r="C1813" s="6">
        <x:v>90.56691849</x:v>
      </x:c>
      <x:c r="D1813" s="14" t="s">
        <x:v>94</x:v>
      </x:c>
      <x:c r="E1813" s="15">
        <x:v>45155.3542554595</x:v>
      </x:c>
      <x:c r="F1813" t="s">
        <x:v>99</x:v>
      </x:c>
      <x:c r="G1813" s="6">
        <x:v>739.0657325469158</x:v>
      </x:c>
      <x:c r="H1813" t="s">
        <x:v>100</x:v>
      </x:c>
      <x:c r="I1813" s="6">
        <x:v>12.470642135211165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18.586</x:v>
      </x:c>
      <x:c r="S1813" s="8">
        <x:v>10507.531600082611</x:v>
      </x:c>
      <x:c r="T1813" s="12">
        <x:v>49026.12644774033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108224</x:v>
      </x:c>
      <x:c r="B1814" s="1">
        <x:v>45155.595226179335</x:v>
      </x:c>
      <x:c r="C1814" s="6">
        <x:v>90.616771385</x:v>
      </x:c>
      <x:c r="D1814" s="14" t="s">
        <x:v>94</x:v>
      </x:c>
      <x:c r="E1814" s="15">
        <x:v>45155.3542554595</x:v>
      </x:c>
      <x:c r="F1814" t="s">
        <x:v>99</x:v>
      </x:c>
      <x:c r="G1814" s="6">
        <x:v>741.0660960469678</x:v>
      </x:c>
      <x:c r="H1814" t="s">
        <x:v>100</x:v>
      </x:c>
      <x:c r="I1814" s="6">
        <x:v>12.47676356649481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18.560999999999996</x:v>
      </x:c>
      <x:c r="S1814" s="8">
        <x:v>10498.949175969963</x:v>
      </x:c>
      <x:c r="T1814" s="12">
        <x:v>49027.02382539638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108234</x:v>
      </x:c>
      <x:c r="B1815" s="1">
        <x:v>45155.59526077739</x:v>
      </x:c>
      <x:c r="C1815" s="6">
        <x:v>90.66659257833334</x:v>
      </x:c>
      <x:c r="D1815" s="14" t="s">
        <x:v>94</x:v>
      </x:c>
      <x:c r="E1815" s="15">
        <x:v>45155.3542554595</x:v>
      </x:c>
      <x:c r="F1815" t="s">
        <x:v>99</x:v>
      </x:c>
      <x:c r="G1815" s="6">
        <x:v>743.2472005525411</x:v>
      </x:c>
      <x:c r="H1815" t="s">
        <x:v>100</x:v>
      </x:c>
      <x:c r="I1815" s="6">
        <x:v>12.482885008892936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18.534</x:v>
      </x:c>
      <x:c r="S1815" s="8">
        <x:v>10499.81818672209</x:v>
      </x:c>
      <x:c r="T1815" s="12">
        <x:v>49019.12621562516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108246</x:v>
      </x:c>
      <x:c r="B1816" s="1">
        <x:v>45155.5952953515</x:v>
      </x:c>
      <x:c r="C1816" s="6">
        <x:v>90.71637930666667</x:v>
      </x:c>
      <x:c r="D1816" s="14" t="s">
        <x:v>94</x:v>
      </x:c>
      <x:c r="E1816" s="15">
        <x:v>45155.3542554595</x:v>
      </x:c>
      <x:c r="F1816" t="s">
        <x:v>99</x:v>
      </x:c>
      <x:c r="G1816" s="6">
        <x:v>740.1453002829667</x:v>
      </x:c>
      <x:c r="H1816" t="s">
        <x:v>100</x:v>
      </x:c>
      <x:c r="I1816" s="6">
        <x:v>12.495127927034446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18.566</x:v>
      </x:c>
      <x:c r="S1816" s="8">
        <x:v>10493.650875405607</x:v>
      </x:c>
      <x:c r="T1816" s="12">
        <x:v>49019.41476529878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108260</x:v>
      </x:c>
      <x:c r="B1817" s="1">
        <x:v>45155.59532993482</x:v>
      </x:c>
      <x:c r="C1817" s="6">
        <x:v>90.76617927666666</x:v>
      </x:c>
      <x:c r="D1817" s="14" t="s">
        <x:v>94</x:v>
      </x:c>
      <x:c r="E1817" s="15">
        <x:v>45155.3542554595</x:v>
      </x:c>
      <x:c r="F1817" t="s">
        <x:v>99</x:v>
      </x:c>
      <x:c r="G1817" s="6">
        <x:v>741.2607187620373</x:v>
      </x:c>
      <x:c r="H1817" t="s">
        <x:v>100</x:v>
      </x:c>
      <x:c r="I1817" s="6">
        <x:v>12.48900646240645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18.554999999999996</x:v>
      </x:c>
      <x:c r="S1817" s="8">
        <x:v>10495.729118594047</x:v>
      </x:c>
      <x:c r="T1817" s="12">
        <x:v>49019.35946157902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108272</x:v>
      </x:c>
      <x:c r="B1818" s="1">
        <x:v>45155.595365059766</x:v>
      </x:c>
      <x:c r="C1818" s="6">
        <x:v>90.816759215</x:v>
      </x:c>
      <x:c r="D1818" s="14" t="s">
        <x:v>94</x:v>
      </x:c>
      <x:c r="E1818" s="15">
        <x:v>45155.3542554595</x:v>
      </x:c>
      <x:c r="F1818" t="s">
        <x:v>99</x:v>
      </x:c>
      <x:c r="G1818" s="6">
        <x:v>741.6076028465515</x:v>
      </x:c>
      <x:c r="H1818" t="s">
        <x:v>100</x:v>
      </x:c>
      <x:c r="I1818" s="6">
        <x:v>12.48900646240645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18.551</x:v>
      </x:c>
      <x:c r="S1818" s="8">
        <x:v>10485.658489105097</x:v>
      </x:c>
      <x:c r="T1818" s="12">
        <x:v>49015.464478457005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108288</x:v>
      </x:c>
      <x:c r="B1819" s="1">
        <x:v>45155.59539959869</x:v>
      </x:c>
      <x:c r="C1819" s="6">
        <x:v>90.86649526666666</x:v>
      </x:c>
      <x:c r="D1819" s="14" t="s">
        <x:v>94</x:v>
      </x:c>
      <x:c r="E1819" s="15">
        <x:v>45155.3542554595</x:v>
      </x:c>
      <x:c r="F1819" t="s">
        <x:v>99</x:v>
      </x:c>
      <x:c r="G1819" s="6">
        <x:v>741.4341361768385</x:v>
      </x:c>
      <x:c r="H1819" t="s">
        <x:v>100</x:v>
      </x:c>
      <x:c r="I1819" s="6">
        <x:v>12.48900646240645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18.552999999999997</x:v>
      </x:c>
      <x:c r="S1819" s="8">
        <x:v>10485.764057842354</x:v>
      </x:c>
      <x:c r="T1819" s="12">
        <x:v>49021.09315430861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108296</x:v>
      </x:c>
      <x:c r="B1820" s="1">
        <x:v>45155.595434174975</x:v>
      </x:c>
      <x:c r="C1820" s="6">
        <x:v>90.9162851</x:v>
      </x:c>
      <x:c r="D1820" s="14" t="s">
        <x:v>94</x:v>
      </x:c>
      <x:c r="E1820" s="15">
        <x:v>45155.3542554595</x:v>
      </x:c>
      <x:c r="F1820" t="s">
        <x:v>99</x:v>
      </x:c>
      <x:c r="G1820" s="6">
        <x:v>744.5640877654438</x:v>
      </x:c>
      <x:c r="H1820" t="s">
        <x:v>100</x:v>
      </x:c>
      <x:c r="I1820" s="6">
        <x:v>12.48900646240645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18.516999999999996</x:v>
      </x:c>
      <x:c r="S1820" s="8">
        <x:v>10487.128952179619</x:v>
      </x:c>
      <x:c r="T1820" s="12">
        <x:v>49021.291570281144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108308</x:v>
      </x:c>
      <x:c r="B1821" s="1">
        <x:v>45155.59546933097</x:v>
      </x:c>
      <x:c r="C1821" s="6">
        <x:v>90.96690974333333</x:v>
      </x:c>
      <x:c r="D1821" s="14" t="s">
        <x:v>94</x:v>
      </x:c>
      <x:c r="E1821" s="15">
        <x:v>45155.3542554595</x:v>
      </x:c>
      <x:c r="F1821" t="s">
        <x:v>99</x:v>
      </x:c>
      <x:c r="G1821" s="6">
        <x:v>742.4211568088768</x:v>
      </x:c>
      <x:c r="H1821" t="s">
        <x:v>100</x:v>
      </x:c>
      <x:c r="I1821" s="6">
        <x:v>12.507370889636604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18.535999999999998</x:v>
      </x:c>
      <x:c r="S1821" s="8">
        <x:v>10475.931396407628</x:v>
      </x:c>
      <x:c r="T1821" s="12">
        <x:v>49025.32901650384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108318</x:v>
      </x:c>
      <x:c r="B1822" s="1">
        <x:v>45155.595503830205</x:v>
      </x:c>
      <x:c r="C1822" s="6">
        <x:v>91.01658863333333</x:v>
      </x:c>
      <x:c r="D1822" s="14" t="s">
        <x:v>94</x:v>
      </x:c>
      <x:c r="E1822" s="15">
        <x:v>45155.3542554595</x:v>
      </x:c>
      <x:c r="F1822" t="s">
        <x:v>99</x:v>
      </x:c>
      <x:c r="G1822" s="6">
        <x:v>743.1056989186457</x:v>
      </x:c>
      <x:c r="H1822" t="s">
        <x:v>100</x:v>
      </x:c>
      <x:c r="I1822" s="6">
        <x:v>12.501249402778285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18.529999999999998</x:v>
      </x:c>
      <x:c r="S1822" s="8">
        <x:v>10478.655202725931</x:v>
      </x:c>
      <x:c r="T1822" s="12">
        <x:v>49017.53422005185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108331</x:v>
      </x:c>
      <x:c r="B1823" s="1">
        <x:v>45155.595538452784</x:v>
      </x:c>
      <x:c r="C1823" s="6">
        <x:v>91.06644515666666</x:v>
      </x:c>
      <x:c r="D1823" s="14" t="s">
        <x:v>94</x:v>
      </x:c>
      <x:c r="E1823" s="15">
        <x:v>45155.3542554595</x:v>
      </x:c>
      <x:c r="F1823" t="s">
        <x:v>99</x:v>
      </x:c>
      <x:c r="G1823" s="6">
        <x:v>743.410389329466</x:v>
      </x:c>
      <x:c r="H1823" t="s">
        <x:v>100</x:v>
      </x:c>
      <x:c r="I1823" s="6">
        <x:v>12.47676356649481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18.534</x:v>
      </x:c>
      <x:c r="S1823" s="8">
        <x:v>10471.694943994313</x:v>
      </x:c>
      <x:c r="T1823" s="12">
        <x:v>49023.56252474872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108346</x:v>
      </x:c>
      <x:c r="B1824" s="1">
        <x:v>45155.59557297874</x:v>
      </x:c>
      <x:c r="C1824" s="6">
        <x:v>91.116162535</x:v>
      </x:c>
      <x:c r="D1824" s="14" t="s">
        <x:v>94</x:v>
      </x:c>
      <x:c r="E1824" s="15">
        <x:v>45155.3542554595</x:v>
      </x:c>
      <x:c r="F1824" t="s">
        <x:v>99</x:v>
      </x:c>
      <x:c r="G1824" s="6">
        <x:v>744.2917761564698</x:v>
      </x:c>
      <x:c r="H1824" t="s">
        <x:v>100</x:v>
      </x:c>
      <x:c r="I1824" s="6">
        <x:v>12.482885008892936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18.522</x:v>
      </x:c>
      <x:c r="S1824" s="8">
        <x:v>10465.41745770226</x:v>
      </x:c>
      <x:c r="T1824" s="12">
        <x:v>49022.45191541518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108356</x:v>
      </x:c>
      <x:c r="B1825" s="1">
        <x:v>45155.595608116215</x:v>
      </x:c>
      <x:c r="C1825" s="6">
        <x:v>91.16676049</x:v>
      </x:c>
      <x:c r="D1825" s="14" t="s">
        <x:v>94</x:v>
      </x:c>
      <x:c r="E1825" s="15">
        <x:v>45155.3542554595</x:v>
      </x:c>
      <x:c r="F1825" t="s">
        <x:v>99</x:v>
      </x:c>
      <x:c r="G1825" s="6">
        <x:v>740.5128822189052</x:v>
      </x:c>
      <x:c r="H1825" t="s">
        <x:v>100</x:v>
      </x:c>
      <x:c r="I1825" s="6">
        <x:v>12.507370889636604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18.557999999999996</x:v>
      </x:c>
      <x:c r="S1825" s="8">
        <x:v>10464.453714899666</x:v>
      </x:c>
      <x:c r="T1825" s="12">
        <x:v>49021.325746904375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108368</x:v>
      </x:c>
      <x:c r="B1826" s="1">
        <x:v>45155.59564267194</x:v>
      </x:c>
      <x:c r="C1826" s="6">
        <x:v>91.21652073833333</x:v>
      </x:c>
      <x:c r="D1826" s="14" t="s">
        <x:v>94</x:v>
      </x:c>
      <x:c r="E1826" s="15">
        <x:v>45155.3542554595</x:v>
      </x:c>
      <x:c r="F1826" t="s">
        <x:v>99</x:v>
      </x:c>
      <x:c r="G1826" s="6">
        <x:v>745.2727731855172</x:v>
      </x:c>
      <x:c r="H1826" t="s">
        <x:v>100</x:v>
      </x:c>
      <x:c r="I1826" s="6">
        <x:v>12.495127927034446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18.506999999999998</x:v>
      </x:c>
      <x:c r="S1826" s="8">
        <x:v>10460.0975834031</x:v>
      </x:c>
      <x:c r="T1826" s="12">
        <x:v>49022.33641627713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108380</x:v>
      </x:c>
      <x:c r="B1827" s="1">
        <x:v>45155.595677192956</x:v>
      </x:c>
      <x:c r="C1827" s="6">
        <x:v>91.26623099833333</x:v>
      </x:c>
      <x:c r="D1827" s="14" t="s">
        <x:v>94</x:v>
      </x:c>
      <x:c r="E1827" s="15">
        <x:v>45155.3542554595</x:v>
      </x:c>
      <x:c r="F1827" t="s">
        <x:v>99</x:v>
      </x:c>
      <x:c r="G1827" s="6">
        <x:v>743.4866222898986</x:v>
      </x:c>
      <x:c r="H1827" t="s">
        <x:v>100</x:v>
      </x:c>
      <x:c r="I1827" s="6">
        <x:v>12.470642135211165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18.534999999999997</x:v>
      </x:c>
      <x:c r="S1827" s="8">
        <x:v>10461.223970795068</x:v>
      </x:c>
      <x:c r="T1827" s="12">
        <x:v>49026.86957962678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108392</x:v>
      </x:c>
      <x:c r="B1828" s="1">
        <x:v>45155.595712391165</x:v>
      </x:c>
      <x:c r="C1828" s="6">
        <x:v>91.31691641666667</x:v>
      </x:c>
      <x:c r="D1828" s="14" t="s">
        <x:v>94</x:v>
      </x:c>
      <x:c r="E1828" s="15">
        <x:v>45155.3542554595</x:v>
      </x:c>
      <x:c r="F1828" t="s">
        <x:v>99</x:v>
      </x:c>
      <x:c r="G1828" s="6">
        <x:v>745.0873044643746</x:v>
      </x:c>
      <x:c r="H1828" t="s">
        <x:v>100</x:v>
      </x:c>
      <x:c r="I1828" s="6">
        <x:v>12.48900646240645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18.511</x:v>
      </x:c>
      <x:c r="S1828" s="8">
        <x:v>10458.313593666213</x:v>
      </x:c>
      <x:c r="T1828" s="12">
        <x:v>49023.48109956337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108404</x:v>
      </x:c>
      <x:c r="B1829" s="1">
        <x:v>45155.59574692478</x:v>
      </x:c>
      <x:c r="C1829" s="6">
        <x:v>91.36664481666666</x:v>
      </x:c>
      <x:c r="D1829" s="14" t="s">
        <x:v>94</x:v>
      </x:c>
      <x:c r="E1829" s="15">
        <x:v>45155.3542554595</x:v>
      </x:c>
      <x:c r="F1829" t="s">
        <x:v>99</x:v>
      </x:c>
      <x:c r="G1829" s="6">
        <x:v>744.2592245595802</x:v>
      </x:c>
      <x:c r="H1829" t="s">
        <x:v>100</x:v>
      </x:c>
      <x:c r="I1829" s="6">
        <x:v>12.513492387609858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18.512999999999998</x:v>
      </x:c>
      <x:c r="S1829" s="8">
        <x:v>10459.46028856589</x:v>
      </x:c>
      <x:c r="T1829" s="12">
        <x:v>49015.87131025138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108416</x:v>
      </x:c>
      <x:c r="B1830" s="1">
        <x:v>45155.59578145068</x:v>
      </x:c>
      <x:c r="C1830" s="6">
        <x:v>91.41636211166667</x:v>
      </x:c>
      <x:c r="D1830" s="14" t="s">
        <x:v>94</x:v>
      </x:c>
      <x:c r="E1830" s="15">
        <x:v>45155.3542554595</x:v>
      </x:c>
      <x:c r="F1830" t="s">
        <x:v>99</x:v>
      </x:c>
      <x:c r="G1830" s="6">
        <x:v>743.6822239884589</x:v>
      </x:c>
      <x:c r="H1830" t="s">
        <x:v>100</x:v>
      </x:c>
      <x:c r="I1830" s="6">
        <x:v>12.482885008892936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18.528999999999996</x:v>
      </x:c>
      <x:c r="S1830" s="8">
        <x:v>10450.628176491668</x:v>
      </x:c>
      <x:c r="T1830" s="12">
        <x:v>49020.07670000072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108428</x:v>
      </x:c>
      <x:c r="B1831" s="1">
        <x:v>45155.595816010886</x:v>
      </x:c>
      <x:c r="C1831" s="6">
        <x:v>91.46612882666666</x:v>
      </x:c>
      <x:c r="D1831" s="14" t="s">
        <x:v>94</x:v>
      </x:c>
      <x:c r="E1831" s="15">
        <x:v>45155.3542554595</x:v>
      </x:c>
      <x:c r="F1831" t="s">
        <x:v>99</x:v>
      </x:c>
      <x:c r="G1831" s="6">
        <x:v>744.5531984356292</x:v>
      </x:c>
      <x:c r="H1831" t="s">
        <x:v>100</x:v>
      </x:c>
      <x:c r="I1831" s="6">
        <x:v>12.482885008892936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18.519</x:v>
      </x:c>
      <x:c r="S1831" s="8">
        <x:v>10447.3124909662</x:v>
      </x:c>
      <x:c r="T1831" s="12">
        <x:v>49021.46488814772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108440</x:v>
      </x:c>
      <x:c r="B1832" s="1">
        <x:v>45155.59585115556</x:v>
      </x:c>
      <x:c r="C1832" s="6">
        <x:v>91.51673713833334</x:v>
      </x:c>
      <x:c r="D1832" s="14" t="s">
        <x:v>94</x:v>
      </x:c>
      <x:c r="E1832" s="15">
        <x:v>45155.3542554595</x:v>
      </x:c>
      <x:c r="F1832" t="s">
        <x:v>99</x:v>
      </x:c>
      <x:c r="G1832" s="6">
        <x:v>748.751150510296</x:v>
      </x:c>
      <x:c r="H1832" t="s">
        <x:v>100</x:v>
      </x:c>
      <x:c r="I1832" s="6">
        <x:v>12.482885008892936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18.470999999999997</x:v>
      </x:c>
      <x:c r="S1832" s="8">
        <x:v>10442.605075335301</x:v>
      </x:c>
      <x:c r="T1832" s="12">
        <x:v>49014.394435959344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108450</x:v>
      </x:c>
      <x:c r="B1833" s="1">
        <x:v>45155.59588571049</x:v>
      </x:c>
      <x:c r="C1833" s="6">
        <x:v>91.566496255</x:v>
      </x:c>
      <x:c r="D1833" s="14" t="s">
        <x:v>94</x:v>
      </x:c>
      <x:c r="E1833" s="15">
        <x:v>45155.3542554595</x:v>
      </x:c>
      <x:c r="F1833" t="s">
        <x:v>99</x:v>
      </x:c>
      <x:c r="G1833" s="6">
        <x:v>744.9673815569562</x:v>
      </x:c>
      <x:c r="H1833" t="s">
        <x:v>100</x:v>
      </x:c>
      <x:c r="I1833" s="6">
        <x:v>12.470642135211165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18.517999999999997</x:v>
      </x:c>
      <x:c r="S1833" s="8">
        <x:v>10440.231897936217</x:v>
      </x:c>
      <x:c r="T1833" s="12">
        <x:v>49028.37706849495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108464</x:v>
      </x:c>
      <x:c r="B1834" s="1">
        <x:v>45155.59592036985</x:v>
      </x:c>
      <x:c r="C1834" s="6">
        <x:v>91.61640572833333</x:v>
      </x:c>
      <x:c r="D1834" s="14" t="s">
        <x:v>94</x:v>
      </x:c>
      <x:c r="E1834" s="15">
        <x:v>45155.3542554595</x:v>
      </x:c>
      <x:c r="F1834" t="s">
        <x:v>99</x:v>
      </x:c>
      <x:c r="G1834" s="6">
        <x:v>745.6329702533345</x:v>
      </x:c>
      <x:c r="H1834" t="s">
        <x:v>100</x:v>
      </x:c>
      <x:c r="I1834" s="6">
        <x:v>12.501249402778285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18.500999999999998</x:v>
      </x:c>
      <x:c r="S1834" s="8">
        <x:v>10439.051913129251</x:v>
      </x:c>
      <x:c r="T1834" s="12">
        <x:v>49016.311705629334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108476</x:v>
      </x:c>
      <x:c r="B1835" s="1">
        <x:v>45155.59595546149</x:v>
      </x:c>
      <x:c r="C1835" s="6">
        <x:v>91.66693769166666</x:v>
      </x:c>
      <x:c r="D1835" s="14" t="s">
        <x:v>94</x:v>
      </x:c>
      <x:c r="E1835" s="15">
        <x:v>45155.3542554595</x:v>
      </x:c>
      <x:c r="F1835" t="s">
        <x:v>99</x:v>
      </x:c>
      <x:c r="G1835" s="6">
        <x:v>744.4443522318618</x:v>
      </x:c>
      <x:c r="H1835" t="s">
        <x:v>100</x:v>
      </x:c>
      <x:c r="I1835" s="6">
        <x:v>12.470642135211165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18.523999999999997</x:v>
      </x:c>
      <x:c r="S1835" s="8">
        <x:v>10434.73363359523</x:v>
      </x:c>
      <x:c r="T1835" s="12">
        <x:v>49016.55350503235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108488</x:v>
      </x:c>
      <x:c r="B1836" s="1">
        <x:v>45155.595990009206</x:v>
      </x:c>
      <x:c r="C1836" s="6">
        <x:v>91.71668640333333</x:v>
      </x:c>
      <x:c r="D1836" s="14" t="s">
        <x:v>94</x:v>
      </x:c>
      <x:c r="E1836" s="15">
        <x:v>45155.3542554595</x:v>
      </x:c>
      <x:c r="F1836" t="s">
        <x:v>99</x:v>
      </x:c>
      <x:c r="G1836" s="6">
        <x:v>744.2046601562282</x:v>
      </x:c>
      <x:c r="H1836" t="s">
        <x:v>100</x:v>
      </x:c>
      <x:c r="I1836" s="6">
        <x:v>12.482885008892936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18.522999999999996</x:v>
      </x:c>
      <x:c r="S1836" s="8">
        <x:v>10438.387537221715</x:v>
      </x:c>
      <x:c r="T1836" s="12">
        <x:v>49017.809065468384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108498</x:v>
      </x:c>
      <x:c r="B1837" s="1">
        <x:v>45155.59602465493</x:v>
      </x:c>
      <x:c r="C1837" s="6">
        <x:v>91.76657623166666</x:v>
      </x:c>
      <x:c r="D1837" s="14" t="s">
        <x:v>94</x:v>
      </x:c>
      <x:c r="E1837" s="15">
        <x:v>45155.3542554595</x:v>
      </x:c>
      <x:c r="F1837" t="s">
        <x:v>99</x:v>
      </x:c>
      <x:c r="G1837" s="6">
        <x:v>745.469366422193</x:v>
      </x:c>
      <x:c r="H1837" t="s">
        <x:v>100</x:v>
      </x:c>
      <x:c r="I1837" s="6">
        <x:v>12.507370889636604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18.500999999999998</x:v>
      </x:c>
      <x:c r="S1837" s="8">
        <x:v>10424.65152305</x:v>
      </x:c>
      <x:c r="T1837" s="12">
        <x:v>49020.63674650956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108512</x:v>
      </x:c>
      <x:c r="B1838" s="1">
        <x:v>45155.596059272146</x:v>
      </x:c>
      <x:c r="C1838" s="6">
        <x:v>91.81642504166666</x:v>
      </x:c>
      <x:c r="D1838" s="14" t="s">
        <x:v>94</x:v>
      </x:c>
      <x:c r="E1838" s="15">
        <x:v>45155.3542554595</x:v>
      </x:c>
      <x:c r="F1838" t="s">
        <x:v>99</x:v>
      </x:c>
      <x:c r="G1838" s="6">
        <x:v>747.9076738011862</x:v>
      </x:c>
      <x:c r="H1838" t="s">
        <x:v>100</x:v>
      </x:c>
      <x:c r="I1838" s="6">
        <x:v>12.501249402778285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18.474999999999998</x:v>
      </x:c>
      <x:c r="S1838" s="8">
        <x:v>10422.178750956595</x:v>
      </x:c>
      <x:c r="T1838" s="12">
        <x:v>49024.30966786794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108524</x:v>
      </x:c>
      <x:c r="B1839" s="1">
        <x:v>45155.59609384535</x:v>
      </x:c>
      <x:c r="C1839" s="6">
        <x:v>91.86621044833333</x:v>
      </x:c>
      <x:c r="D1839" s="14" t="s">
        <x:v>94</x:v>
      </x:c>
      <x:c r="E1839" s="15">
        <x:v>45155.3542554595</x:v>
      </x:c>
      <x:c r="F1839" t="s">
        <x:v>99</x:v>
      </x:c>
      <x:c r="G1839" s="6">
        <x:v>746.6277142728236</x:v>
      </x:c>
      <x:c r="H1839" t="s">
        <x:v>100</x:v>
      </x:c>
      <x:c r="I1839" s="6">
        <x:v>12.519613896698957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18.483999999999998</x:v>
      </x:c>
      <x:c r="S1839" s="8">
        <x:v>10417.616950035772</x:v>
      </x:c>
      <x:c r="T1839" s="12">
        <x:v>49015.648225147874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108537</x:v>
      </x:c>
      <x:c r="B1840" s="1">
        <x:v>45155.59612897737</x:v>
      </x:c>
      <x:c r="C1840" s="6">
        <x:v>91.91680055</x:v>
      </x:c>
      <x:c r="D1840" s="14" t="s">
        <x:v>94</x:v>
      </x:c>
      <x:c r="E1840" s="15">
        <x:v>45155.3542554595</x:v>
      </x:c>
      <x:c r="F1840" t="s">
        <x:v>99</x:v>
      </x:c>
      <x:c r="G1840" s="6">
        <x:v>746.3098799126751</x:v>
      </x:c>
      <x:c r="H1840" t="s">
        <x:v>100</x:v>
      </x:c>
      <x:c r="I1840" s="6">
        <x:v>12.48900646240645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18.496999999999996</x:v>
      </x:c>
      <x:c r="S1840" s="8">
        <x:v>10417.233240009611</x:v>
      </x:c>
      <x:c r="T1840" s="12">
        <x:v>49023.52596770046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108547</x:v>
      </x:c>
      <x:c r="B1841" s="1">
        <x:v>45155.59616353188</x:v>
      </x:c>
      <x:c r="C1841" s="6">
        <x:v>91.96655904666666</x:v>
      </x:c>
      <x:c r="D1841" s="14" t="s">
        <x:v>94</x:v>
      </x:c>
      <x:c r="E1841" s="15">
        <x:v>45155.3542554595</x:v>
      </x:c>
      <x:c r="F1841" t="s">
        <x:v>99</x:v>
      </x:c>
      <x:c r="G1841" s="6">
        <x:v>746.1365434586546</x:v>
      </x:c>
      <x:c r="H1841" t="s">
        <x:v>100</x:v>
      </x:c>
      <x:c r="I1841" s="6">
        <x:v>12.537978490658134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18.483999999999998</x:v>
      </x:c>
      <x:c r="S1841" s="8">
        <x:v>10413.133642698998</x:v>
      </x:c>
      <x:c r="T1841" s="12">
        <x:v>49014.85202376909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108559</x:v>
      </x:c>
      <x:c r="B1842" s="1">
        <x:v>45155.5961980684</x:v>
      </x:c>
      <x:c r="C1842" s="6">
        <x:v>92.01629164166667</x:v>
      </x:c>
      <x:c r="D1842" s="14" t="s">
        <x:v>94</x:v>
      </x:c>
      <x:c r="E1842" s="15">
        <x:v>45155.3542554595</x:v>
      </x:c>
      <x:c r="F1842" t="s">
        <x:v>99</x:v>
      </x:c>
      <x:c r="G1842" s="6">
        <x:v>748.1931488117393</x:v>
      </x:c>
      <x:c r="H1842" t="s">
        <x:v>100</x:v>
      </x:c>
      <x:c r="I1842" s="6">
        <x:v>12.513492387609858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18.467999999999996</x:v>
      </x:c>
      <x:c r="S1842" s="8">
        <x:v>10397.865789848349</x:v>
      </x:c>
      <x:c r="T1842" s="12">
        <x:v>49023.19545344771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108572</x:v>
      </x:c>
      <x:c r="B1843" s="1">
        <x:v>45155.59623268353</x:v>
      </x:c>
      <x:c r="C1843" s="6">
        <x:v>92.06613742833333</x:v>
      </x:c>
      <x:c r="D1843" s="14" t="s">
        <x:v>94</x:v>
      </x:c>
      <x:c r="E1843" s="15">
        <x:v>45155.3542554595</x:v>
      </x:c>
      <x:c r="F1843" t="s">
        <x:v>99</x:v>
      </x:c>
      <x:c r="G1843" s="6">
        <x:v>747.1978557415478</x:v>
      </x:c>
      <x:c r="H1843" t="s">
        <x:v>100</x:v>
      </x:c>
      <x:c r="I1843" s="6">
        <x:v>12.54410004420879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18.47</x:v>
      </x:c>
      <x:c r="S1843" s="8">
        <x:v>10397.379789517126</x:v>
      </x:c>
      <x:c r="T1843" s="12">
        <x:v>49023.688834466055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108584</x:v>
      </x:c>
      <x:c r="B1844" s="1">
        <x:v>45155.59626787966</x:v>
      </x:c>
      <x:c r="C1844" s="6">
        <x:v>92.11681984666667</x:v>
      </x:c>
      <x:c r="D1844" s="14" t="s">
        <x:v>94</x:v>
      </x:c>
      <x:c r="E1844" s="15">
        <x:v>45155.3542554595</x:v>
      </x:c>
      <x:c r="F1844" t="s">
        <x:v>99</x:v>
      </x:c>
      <x:c r="G1844" s="6">
        <x:v>749.4677660781194</x:v>
      </x:c>
      <x:c r="H1844" t="s">
        <x:v>100</x:v>
      </x:c>
      <x:c r="I1844" s="6">
        <x:v>12.537978490658134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18.445999999999998</x:v>
      </x:c>
      <x:c r="S1844" s="8">
        <x:v>10399.186906954332</x:v>
      </x:c>
      <x:c r="T1844" s="12">
        <x:v>49020.56077256657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108594</x:v>
      </x:c>
      <x:c r="B1845" s="1">
        <x:v>45155.59630241501</x:v>
      </x:c>
      <x:c r="C1845" s="6">
        <x:v>92.16655075333334</x:v>
      </x:c>
      <x:c r="D1845" s="14" t="s">
        <x:v>94</x:v>
      </x:c>
      <x:c r="E1845" s="15">
        <x:v>45155.3542554595</x:v>
      </x:c>
      <x:c r="F1845" t="s">
        <x:v>99</x:v>
      </x:c>
      <x:c r="G1845" s="6">
        <x:v>743.5858403179346</x:v>
      </x:c>
      <x:c r="H1845" t="s">
        <x:v>100</x:v>
      </x:c>
      <x:c r="I1845" s="6">
        <x:v>12.574707978695642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18.502</x:v>
      </x:c>
      <x:c r="S1845" s="8">
        <x:v>10398.67064975348</x:v>
      </x:c>
      <x:c r="T1845" s="12">
        <x:v>49020.10113766479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108606</x:v>
      </x:c>
      <x:c r="B1846" s="1">
        <x:v>45155.596337010145</x:v>
      </x:c>
      <x:c r="C1846" s="6">
        <x:v>92.216367755</x:v>
      </x:c>
      <x:c r="D1846" s="14" t="s">
        <x:v>94</x:v>
      </x:c>
      <x:c r="E1846" s="15">
        <x:v>45155.3542554595</x:v>
      </x:c>
      <x:c r="F1846" t="s">
        <x:v>99</x:v>
      </x:c>
      <x:c r="G1846" s="6">
        <x:v>747.0340189080829</x:v>
      </x:c>
      <x:c r="H1846" t="s">
        <x:v>100</x:v>
      </x:c>
      <x:c r="I1846" s="6">
        <x:v>12.550221608874836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18.47</x:v>
      </x:c>
      <x:c r="S1846" s="8">
        <x:v>10390.325963996918</x:v>
      </x:c>
      <x:c r="T1846" s="12">
        <x:v>49020.92237817002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108620</x:v>
      </x:c>
      <x:c r="B1847" s="1">
        <x:v>45155.59637160841</x:v>
      </x:c>
      <x:c r="C1847" s="6">
        <x:v>92.26618925</x:v>
      </x:c>
      <x:c r="D1847" s="14" t="s">
        <x:v>94</x:v>
      </x:c>
      <x:c r="E1847" s="15">
        <x:v>45155.3542554595</x:v>
      </x:c>
      <x:c r="F1847" t="s">
        <x:v>99</x:v>
      </x:c>
      <x:c r="G1847" s="6">
        <x:v>749.2385089592183</x:v>
      </x:c>
      <x:c r="H1847" t="s">
        <x:v>100</x:v>
      </x:c>
      <x:c r="I1847" s="6">
        <x:v>12.55634318465627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18.442999999999998</x:v>
      </x:c>
      <x:c r="S1847" s="8">
        <x:v>10386.252593598601</x:v>
      </x:c>
      <x:c r="T1847" s="12">
        <x:v>49012.395436192506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108632</x:v>
      </x:c>
      <x:c r="B1848" s="1">
        <x:v>45155.59640671972</x:v>
      </x:c>
      <x:c r="C1848" s="6">
        <x:v>92.316749545</x:v>
      </x:c>
      <x:c r="D1848" s="14" t="s">
        <x:v>94</x:v>
      </x:c>
      <x:c r="E1848" s="15">
        <x:v>45155.3542554595</x:v>
      </x:c>
      <x:c r="F1848" t="s">
        <x:v>99</x:v>
      </x:c>
      <x:c r="G1848" s="6">
        <x:v>745.0457220790986</x:v>
      </x:c>
      <x:c r="H1848" t="s">
        <x:v>100</x:v>
      </x:c>
      <x:c r="I1848" s="6">
        <x:v>12.56246477155355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18.488999999999997</x:v>
      </x:c>
      <x:c r="S1848" s="8">
        <x:v>10382.106811492788</x:v>
      </x:c>
      <x:c r="T1848" s="12">
        <x:v>49009.91783007004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108642</x:v>
      </x:c>
      <x:c r="B1849" s="1">
        <x:v>45155.596441295056</x:v>
      </x:c>
      <x:c r="C1849" s="6">
        <x:v>92.366538025</x:v>
      </x:c>
      <x:c r="D1849" s="14" t="s">
        <x:v>94</x:v>
      </x:c>
      <x:c r="E1849" s="15">
        <x:v>45155.3542554595</x:v>
      </x:c>
      <x:c r="F1849" t="s">
        <x:v>99</x:v>
      </x:c>
      <x:c r="G1849" s="6">
        <x:v>746.9577827336426</x:v>
      </x:c>
      <x:c r="H1849" t="s">
        <x:v>100</x:v>
      </x:c>
      <x:c r="I1849" s="6">
        <x:v>12.55634318465627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18.468999999999998</x:v>
      </x:c>
      <x:c r="S1849" s="8">
        <x:v>10377.900223764227</x:v>
      </x:c>
      <x:c r="T1849" s="12">
        <x:v>49018.88336131541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108656</x:v>
      </x:c>
      <x:c r="B1850" s="1">
        <x:v>45155.596475861006</x:v>
      </x:c>
      <x:c r="C1850" s="6">
        <x:v>92.41631299666666</x:v>
      </x:c>
      <x:c r="D1850" s="14" t="s">
        <x:v>94</x:v>
      </x:c>
      <x:c r="E1850" s="15">
        <x:v>45155.3542554595</x:v>
      </x:c>
      <x:c r="F1850" t="s">
        <x:v>99</x:v>
      </x:c>
      <x:c r="G1850" s="6">
        <x:v>750.8757839759178</x:v>
      </x:c>
      <x:c r="H1850" t="s">
        <x:v>100</x:v>
      </x:c>
      <x:c r="I1850" s="6">
        <x:v>12.537978490658134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18.429999999999996</x:v>
      </x:c>
      <x:c r="S1850" s="8">
        <x:v>10383.203382496244</x:v>
      </x:c>
      <x:c r="T1850" s="12">
        <x:v>49020.04441382277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108668</x:v>
      </x:c>
      <x:c r="B1851" s="1">
        <x:v>45155.59651045543</x:v>
      </x:c>
      <x:c r="C1851" s="6">
        <x:v>92.46612895833333</x:v>
      </x:c>
      <x:c r="D1851" s="14" t="s">
        <x:v>94</x:v>
      </x:c>
      <x:c r="E1851" s="15">
        <x:v>45155.3542554595</x:v>
      </x:c>
      <x:c r="F1851" t="s">
        <x:v>99</x:v>
      </x:c>
      <x:c r="G1851" s="6">
        <x:v>749.7965767109725</x:v>
      </x:c>
      <x:c r="H1851" t="s">
        <x:v>100</x:v>
      </x:c>
      <x:c r="I1851" s="6">
        <x:v>12.525735416903444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18.445999999999998</x:v>
      </x:c>
      <x:c r="S1851" s="8">
        <x:v>10365.754178795314</x:v>
      </x:c>
      <x:c r="T1851" s="12">
        <x:v>49015.170157453394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108680</x:v>
      </x:c>
      <x:c r="B1852" s="1">
        <x:v>45155.596545603905</x:v>
      </x:c>
      <x:c r="C1852" s="6">
        <x:v>92.51674276333334</x:v>
      </x:c>
      <x:c r="D1852" s="14" t="s">
        <x:v>94</x:v>
      </x:c>
      <x:c r="E1852" s="15">
        <x:v>45155.3542554595</x:v>
      </x:c>
      <x:c r="F1852" t="s">
        <x:v>99</x:v>
      </x:c>
      <x:c r="G1852" s="6">
        <x:v>750.3244313185696</x:v>
      </x:c>
      <x:c r="H1852" t="s">
        <x:v>100</x:v>
      </x:c>
      <x:c r="I1852" s="6">
        <x:v>12.525735416903444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18.439999999999998</x:v>
      </x:c>
      <x:c r="S1852" s="8">
        <x:v>10368.387586207511</x:v>
      </x:c>
      <x:c r="T1852" s="12">
        <x:v>49022.658035790795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108690</x:v>
      </x:c>
      <x:c r="B1853" s="1">
        <x:v>45155.59658021484</x:v>
      </x:c>
      <x:c r="C1853" s="6">
        <x:v>92.56658252</x:v>
      </x:c>
      <x:c r="D1853" s="14" t="s">
        <x:v>94</x:v>
      </x:c>
      <x:c r="E1853" s="15">
        <x:v>45155.3542554595</x:v>
      </x:c>
      <x:c r="F1853" t="s">
        <x:v>99</x:v>
      </x:c>
      <x:c r="G1853" s="6">
        <x:v>748.784801702873</x:v>
      </x:c>
      <x:c r="H1853" t="s">
        <x:v>100</x:v>
      </x:c>
      <x:c r="I1853" s="6">
        <x:v>12.501249402778285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18.464999999999996</x:v>
      </x:c>
      <x:c r="S1853" s="8">
        <x:v>10368.101537431314</x:v>
      </x:c>
      <x:c r="T1853" s="12">
        <x:v>49023.122185300555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108702</x:v>
      </x:c>
      <x:c r="B1854" s="1">
        <x:v>45155.596614798844</x:v>
      </x:c>
      <x:c r="C1854" s="6">
        <x:v>92.61638347166667</x:v>
      </x:c>
      <x:c r="D1854" s="14" t="s">
        <x:v>94</x:v>
      </x:c>
      <x:c r="E1854" s="15">
        <x:v>45155.3542554595</x:v>
      </x:c>
      <x:c r="F1854" t="s">
        <x:v>99</x:v>
      </x:c>
      <x:c r="G1854" s="6">
        <x:v>751.6653137440627</x:v>
      </x:c>
      <x:c r="H1854" t="s">
        <x:v>100</x:v>
      </x:c>
      <x:c r="I1854" s="6">
        <x:v>12.48900646240645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18.435999999999996</x:v>
      </x:c>
      <x:c r="S1854" s="8">
        <x:v>10369.88236691404</x:v>
      </x:c>
      <x:c r="T1854" s="12">
        <x:v>49023.86109812808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108716</x:v>
      </x:c>
      <x:c r="B1855" s="1">
        <x:v>45155.59664942475</x:v>
      </x:c>
      <x:c r="C1855" s="6">
        <x:v>92.66624478166666</x:v>
      </x:c>
      <x:c r="D1855" s="14" t="s">
        <x:v>94</x:v>
      </x:c>
      <x:c r="E1855" s="15">
        <x:v>45155.3542554595</x:v>
      </x:c>
      <x:c r="F1855" t="s">
        <x:v>99</x:v>
      </x:c>
      <x:c r="G1855" s="6">
        <x:v>753.662095988109</x:v>
      </x:c>
      <x:c r="H1855" t="s">
        <x:v>100</x:v>
      </x:c>
      <x:c r="I1855" s="6">
        <x:v>12.470642135211165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18.418999999999997</x:v>
      </x:c>
      <x:c r="S1855" s="8">
        <x:v>10355.007444993571</x:v>
      </x:c>
      <x:c r="T1855" s="12">
        <x:v>49016.405153406784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108726</x:v>
      </x:c>
      <x:c r="B1856" s="1">
        <x:v>45155.59668462175</x:v>
      </x:c>
      <x:c r="C1856" s="6">
        <x:v>92.71692846833334</x:v>
      </x:c>
      <x:c r="D1856" s="14" t="s">
        <x:v>94</x:v>
      </x:c>
      <x:c r="E1856" s="15">
        <x:v>45155.3542554595</x:v>
      </x:c>
      <x:c r="F1856" t="s">
        <x:v>99</x:v>
      </x:c>
      <x:c r="G1856" s="6">
        <x:v>751.6114823668739</x:v>
      </x:c>
      <x:c r="H1856" t="s">
        <x:v>100</x:v>
      </x:c>
      <x:c r="I1856" s="6">
        <x:v>12.507370889636604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18.430999999999997</x:v>
      </x:c>
      <x:c r="S1856" s="8">
        <x:v>10358.188151437043</x:v>
      </x:c>
      <x:c r="T1856" s="12">
        <x:v>49018.16118061017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108738</x:v>
      </x:c>
      <x:c r="B1857" s="1">
        <x:v>45155.59671918731</x:v>
      </x:c>
      <x:c r="C1857" s="6">
        <x:v>92.76670287333333</x:v>
      </x:c>
      <x:c r="D1857" s="14" t="s">
        <x:v>94</x:v>
      </x:c>
      <x:c r="E1857" s="15">
        <x:v>45155.3542554595</x:v>
      </x:c>
      <x:c r="F1857" t="s">
        <x:v>99</x:v>
      </x:c>
      <x:c r="G1857" s="6">
        <x:v>751.1792563525635</x:v>
      </x:c>
      <x:c r="H1857" t="s">
        <x:v>100</x:v>
      </x:c>
      <x:c r="I1857" s="6">
        <x:v>12.464520715042909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18.448999999999998</x:v>
      </x:c>
      <x:c r="S1857" s="8">
        <x:v>10346.229189326616</x:v>
      </x:c>
      <x:c r="T1857" s="12">
        <x:v>49023.05836397108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108750</x:v>
      </x:c>
      <x:c r="B1858" s="1">
        <x:v>45155.59675374953</x:v>
      </x:c>
      <x:c r="C1858" s="6">
        <x:v>92.81647246333333</x:v>
      </x:c>
      <x:c r="D1858" s="14" t="s">
        <x:v>94</x:v>
      </x:c>
      <x:c r="E1858" s="15">
        <x:v>45155.3542554595</x:v>
      </x:c>
      <x:c r="F1858" t="s">
        <x:v>99</x:v>
      </x:c>
      <x:c r="G1858" s="6">
        <x:v>751.037034178029</x:v>
      </x:c>
      <x:c r="H1858" t="s">
        <x:v>100</x:v>
      </x:c>
      <x:c r="I1858" s="6">
        <x:v>12.482885008892936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18.444999999999997</x:v>
      </x:c>
      <x:c r="S1858" s="8">
        <x:v>10347.88131980622</x:v>
      </x:c>
      <x:c r="T1858" s="12">
        <x:v>49017.10066458868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108764</x:v>
      </x:c>
      <x:c r="B1859" s="1">
        <x:v>45155.5967883488</x:v>
      </x:c>
      <x:c r="C1859" s="6">
        <x:v>92.86629540333334</x:v>
      </x:c>
      <x:c r="D1859" s="14" t="s">
        <x:v>94</x:v>
      </x:c>
      <x:c r="E1859" s="15">
        <x:v>45155.3542554595</x:v>
      </x:c>
      <x:c r="F1859" t="s">
        <x:v>99</x:v>
      </x:c>
      <x:c r="G1859" s="6">
        <x:v>752.4594019609846</x:v>
      </x:c>
      <x:c r="H1859" t="s">
        <x:v>100</x:v>
      </x:c>
      <x:c r="I1859" s="6">
        <x:v>12.48900646240645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18.426999999999996</x:v>
      </x:c>
      <x:c r="S1859" s="8">
        <x:v>10346.29227368301</x:v>
      </x:c>
      <x:c r="T1859" s="12">
        <x:v>49016.23489802551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108776</x:v>
      </x:c>
      <x:c r="B1860" s="1">
        <x:v>45155.596822956184</x:v>
      </x:c>
      <x:c r="C1860" s="6">
        <x:v>92.916130055</x:v>
      </x:c>
      <x:c r="D1860" s="14" t="s">
        <x:v>94</x:v>
      </x:c>
      <x:c r="E1860" s="15">
        <x:v>45155.3542554595</x:v>
      </x:c>
      <x:c r="F1860" t="s">
        <x:v>99</x:v>
      </x:c>
      <x:c r="G1860" s="6">
        <x:v>751.9528153817732</x:v>
      </x:c>
      <x:c r="H1860" t="s">
        <x:v>100</x:v>
      </x:c>
      <x:c r="I1860" s="6">
        <x:v>12.501249402778285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18.429</x:v>
      </x:c>
      <x:c r="S1860" s="8">
        <x:v>10343.23750850232</x:v>
      </x:c>
      <x:c r="T1860" s="12">
        <x:v>49019.39093811917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108786</x:v>
      </x:c>
      <x:c r="B1861" s="1">
        <x:v>45155.59685823698</x:v>
      </x:c>
      <x:c r="C1861" s="6">
        <x:v>92.96693440333334</x:v>
      </x:c>
      <x:c r="D1861" s="14" t="s">
        <x:v>94</x:v>
      </x:c>
      <x:c r="E1861" s="15">
        <x:v>45155.3542554595</x:v>
      </x:c>
      <x:c r="F1861" t="s">
        <x:v>99</x:v>
      </x:c>
      <x:c r="G1861" s="6">
        <x:v>751.2474090121455</x:v>
      </x:c>
      <x:c r="H1861" t="s">
        <x:v>100</x:v>
      </x:c>
      <x:c r="I1861" s="6">
        <x:v>12.501249402778285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18.436999999999998</x:v>
      </x:c>
      <x:c r="S1861" s="8">
        <x:v>10339.817471660383</x:v>
      </x:c>
      <x:c r="T1861" s="12">
        <x:v>49025.6520112827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108801</x:v>
      </x:c>
      <x:c r="B1862" s="1">
        <x:v>45155.59689283326</x:v>
      </x:c>
      <x:c r="C1862" s="6">
        <x:v>93.01675303833333</x:v>
      </x:c>
      <x:c r="D1862" s="14" t="s">
        <x:v>94</x:v>
      </x:c>
      <x:c r="E1862" s="15">
        <x:v>45155.3542554595</x:v>
      </x:c>
      <x:c r="F1862" t="s">
        <x:v>99</x:v>
      </x:c>
      <x:c r="G1862" s="6">
        <x:v>752.3596652838045</x:v>
      </x:c>
      <x:c r="H1862" t="s">
        <x:v>100</x:v>
      </x:c>
      <x:c r="I1862" s="6">
        <x:v>12.482885008892936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18.429999999999996</x:v>
      </x:c>
      <x:c r="S1862" s="8">
        <x:v>10331.34000041522</x:v>
      </x:c>
      <x:c r="T1862" s="12">
        <x:v>49010.34987295953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108811</x:v>
      </x:c>
      <x:c r="B1863" s="1">
        <x:v>45155.59692747076</x:v>
      </x:c>
      <x:c r="C1863" s="6">
        <x:v>93.06663103833333</x:v>
      </x:c>
      <x:c r="D1863" s="14" t="s">
        <x:v>94</x:v>
      </x:c>
      <x:c r="E1863" s="15">
        <x:v>45155.3542554595</x:v>
      </x:c>
      <x:c r="F1863" t="s">
        <x:v>99</x:v>
      </x:c>
      <x:c r="G1863" s="6">
        <x:v>750.718881112594</x:v>
      </x:c>
      <x:c r="H1863" t="s">
        <x:v>100</x:v>
      </x:c>
      <x:c r="I1863" s="6">
        <x:v>12.501249402778285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18.442999999999998</x:v>
      </x:c>
      <x:c r="S1863" s="8">
        <x:v>10329.236951639983</x:v>
      </x:c>
      <x:c r="T1863" s="12">
        <x:v>49019.44163338502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108824</x:v>
      </x:c>
      <x:c r="B1864" s="1">
        <x:v>45155.59696209439</x:v>
      </x:c>
      <x:c r="C1864" s="6">
        <x:v>93.11648905666667</x:v>
      </x:c>
      <x:c r="D1864" s="14" t="s">
        <x:v>94</x:v>
      </x:c>
      <x:c r="E1864" s="15">
        <x:v>45155.3542554595</x:v>
      </x:c>
      <x:c r="F1864" t="s">
        <x:v>99</x:v>
      </x:c>
      <x:c r="G1864" s="6">
        <x:v>752.4939324272983</x:v>
      </x:c>
      <x:c r="H1864" t="s">
        <x:v>100</x:v>
      </x:c>
      <x:c r="I1864" s="6">
        <x:v>12.507370889636604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18.420999999999996</x:v>
      </x:c>
      <x:c r="S1864" s="8">
        <x:v>10322.19708744447</x:v>
      </x:c>
      <x:c r="T1864" s="12">
        <x:v>49015.2322032086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108836</x:v>
      </x:c>
      <x:c r="B1865" s="1">
        <x:v>45155.59699676705</x:v>
      </x:c>
      <x:c r="C1865" s="6">
        <x:v>93.16641770333334</x:v>
      </x:c>
      <x:c r="D1865" s="14" t="s">
        <x:v>94</x:v>
      </x:c>
      <x:c r="E1865" s="15">
        <x:v>45155.3542554595</x:v>
      </x:c>
      <x:c r="F1865" t="s">
        <x:v>99</x:v>
      </x:c>
      <x:c r="G1865" s="6">
        <x:v>750.5004830501165</x:v>
      </x:c>
      <x:c r="H1865" t="s">
        <x:v>100</x:v>
      </x:c>
      <x:c r="I1865" s="6">
        <x:v>12.525735416903444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18.438</x:v>
      </x:c>
      <x:c r="S1865" s="8">
        <x:v>10318.153639775212</x:v>
      </x:c>
      <x:c r="T1865" s="12">
        <x:v>49017.026732451166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108848</x:v>
      </x:c>
      <x:c r="B1866" s="1">
        <x:v>45155.59703130917</x:v>
      </x:c>
      <x:c r="C1866" s="6">
        <x:v>93.21615834833334</x:v>
      </x:c>
      <x:c r="D1866" s="14" t="s">
        <x:v>94</x:v>
      </x:c>
      <x:c r="E1866" s="15">
        <x:v>45155.3542554595</x:v>
      </x:c>
      <x:c r="F1866" t="s">
        <x:v>99</x:v>
      </x:c>
      <x:c r="G1866" s="6">
        <x:v>751.0635850566728</x:v>
      </x:c>
      <x:c r="H1866" t="s">
        <x:v>100</x:v>
      </x:c>
      <x:c r="I1866" s="6">
        <x:v>12.54410004420879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18.426</x:v>
      </x:c>
      <x:c r="S1866" s="8">
        <x:v>10315.887659345017</x:v>
      </x:c>
      <x:c r="T1866" s="12">
        <x:v>49016.9509152136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108860</x:v>
      </x:c>
      <x:c r="B1867" s="1">
        <x:v>45155.59706649985</x:v>
      </x:c>
      <x:c r="C1867" s="6">
        <x:v>93.26683293666666</x:v>
      </x:c>
      <x:c r="D1867" s="14" t="s">
        <x:v>94</x:v>
      </x:c>
      <x:c r="E1867" s="15">
        <x:v>45155.3542554595</x:v>
      </x:c>
      <x:c r="F1867" t="s">
        <x:v>99</x:v>
      </x:c>
      <x:c r="G1867" s="6">
        <x:v>752.3520556597574</x:v>
      </x:c>
      <x:c r="H1867" t="s">
        <x:v>100</x:v>
      </x:c>
      <x:c r="I1867" s="6">
        <x:v>12.525735416903444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18.416999999999998</x:v>
      </x:c>
      <x:c r="S1867" s="8">
        <x:v>10316.159601339536</x:v>
      </x:c>
      <x:c r="T1867" s="12">
        <x:v>49009.78556601949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108870</x:v>
      </x:c>
      <x:c r="B1868" s="1">
        <x:v>45155.59710105852</x:v>
      </x:c>
      <x:c r="C1868" s="6">
        <x:v>93.31659740333333</x:v>
      </x:c>
      <x:c r="D1868" s="14" t="s">
        <x:v>94</x:v>
      </x:c>
      <x:c r="E1868" s="15">
        <x:v>45155.3542554595</x:v>
      </x:c>
      <x:c r="F1868" t="s">
        <x:v>99</x:v>
      </x:c>
      <x:c r="G1868" s="6">
        <x:v>752.275374045155</x:v>
      </x:c>
      <x:c r="H1868" t="s">
        <x:v>100</x:v>
      </x:c>
      <x:c r="I1868" s="6">
        <x:v>12.531856948222867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18.415999999999997</x:v>
      </x:c>
      <x:c r="S1868" s="8">
        <x:v>10315.390813715883</x:v>
      </x:c>
      <x:c r="T1868" s="12">
        <x:v>49020.549603987805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108884</x:v>
      </x:c>
      <x:c r="B1869" s="1">
        <x:v>45155.59713561614</x:v>
      </x:c>
      <x:c r="C1869" s="6">
        <x:v>93.36636038666667</x:v>
      </x:c>
      <x:c r="D1869" s="14" t="s">
        <x:v>94</x:v>
      </x:c>
      <x:c r="E1869" s="15">
        <x:v>45155.3542554595</x:v>
      </x:c>
      <x:c r="F1869" t="s">
        <x:v>99</x:v>
      </x:c>
      <x:c r="G1869" s="6">
        <x:v>753.4360062607075</x:v>
      </x:c>
      <x:c r="H1869" t="s">
        <x:v>100</x:v>
      </x:c>
      <x:c r="I1869" s="6">
        <x:v>12.537978490658134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18.400999999999996</x:v>
      </x:c>
      <x:c r="S1869" s="8">
        <x:v>10304.444245767641</x:v>
      </x:c>
      <x:c r="T1869" s="12">
        <x:v>49024.39832344072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108894</x:v>
      </x:c>
      <x:c r="B1870" s="1">
        <x:v>45155.59717073487</x:v>
      </x:c>
      <x:c r="C1870" s="6">
        <x:v>93.41693135333334</x:v>
      </x:c>
      <x:c r="D1870" s="14" t="s">
        <x:v>94</x:v>
      </x:c>
      <x:c r="E1870" s="15">
        <x:v>45155.3542554595</x:v>
      </x:c>
      <x:c r="F1870" t="s">
        <x:v>99</x:v>
      </x:c>
      <x:c r="G1870" s="6">
        <x:v>757.0497733937074</x:v>
      </x:c>
      <x:c r="H1870" t="s">
        <x:v>100</x:v>
      </x:c>
      <x:c r="I1870" s="6">
        <x:v>12.525735416903444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18.363999999999997</x:v>
      </x:c>
      <x:c r="S1870" s="8">
        <x:v>10310.28070814892</x:v>
      </x:c>
      <x:c r="T1870" s="12">
        <x:v>49019.62213753207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108906</x:v>
      </x:c>
      <x:c r="B1871" s="1">
        <x:v>45155.59720531834</x:v>
      </x:c>
      <x:c r="C1871" s="6">
        <x:v>93.46673155833334</x:v>
      </x:c>
      <x:c r="D1871" s="14" t="s">
        <x:v>94</x:v>
      </x:c>
      <x:c r="E1871" s="15">
        <x:v>45155.3542554595</x:v>
      </x:c>
      <x:c r="F1871" t="s">
        <x:v>99</x:v>
      </x:c>
      <x:c r="G1871" s="6">
        <x:v>757.1747378967019</x:v>
      </x:c>
      <x:c r="H1871" t="s">
        <x:v>100</x:v>
      </x:c>
      <x:c r="I1871" s="6">
        <x:v>12.54410004420879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18.356999999999996</x:v>
      </x:c>
      <x:c r="S1871" s="8">
        <x:v>10297.536248375312</x:v>
      </x:c>
      <x:c r="T1871" s="12">
        <x:v>49020.88307714856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108918</x:v>
      </x:c>
      <x:c r="B1872" s="1">
        <x:v>45155.59723985954</x:v>
      </x:c>
      <x:c r="C1872" s="6">
        <x:v>93.51647087666667</x:v>
      </x:c>
      <x:c r="D1872" s="14" t="s">
        <x:v>94</x:v>
      </x:c>
      <x:c r="E1872" s="15">
        <x:v>45155.3542554595</x:v>
      </x:c>
      <x:c r="F1872" t="s">
        <x:v>99</x:v>
      </x:c>
      <x:c r="G1872" s="6">
        <x:v>756.3384084558888</x:v>
      </x:c>
      <x:c r="H1872" t="s">
        <x:v>100</x:v>
      </x:c>
      <x:c r="I1872" s="6">
        <x:v>12.525735416903444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18.371999999999996</x:v>
      </x:c>
      <x:c r="S1872" s="8">
        <x:v>10300.914731626108</x:v>
      </x:c>
      <x:c r="T1872" s="12">
        <x:v>49020.5756477285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108932</x:v>
      </x:c>
      <x:c r="B1873" s="1">
        <x:v>45155.59727442165</x:v>
      </x:c>
      <x:c r="C1873" s="6">
        <x:v>93.56624031666666</x:v>
      </x:c>
      <x:c r="D1873" s="14" t="s">
        <x:v>94</x:v>
      </x:c>
      <x:c r="E1873" s="15">
        <x:v>45155.3542554595</x:v>
      </x:c>
      <x:c r="F1873" t="s">
        <x:v>99</x:v>
      </x:c>
      <x:c r="G1873" s="6">
        <x:v>753.3475465920684</x:v>
      </x:c>
      <x:c r="H1873" t="s">
        <x:v>100</x:v>
      </x:c>
      <x:c r="I1873" s="6">
        <x:v>12.537978490658134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18.401999999999997</x:v>
      </x:c>
      <x:c r="S1873" s="8">
        <x:v>10292.723421874096</x:v>
      </x:c>
      <x:c r="T1873" s="12">
        <x:v>49019.65227085059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108942</x:v>
      </x:c>
      <x:c r="B1874" s="1">
        <x:v>45155.597309537516</x:v>
      </x:c>
      <x:c r="C1874" s="6">
        <x:v>93.61680717</x:v>
      </x:c>
      <x:c r="D1874" s="14" t="s">
        <x:v>94</x:v>
      </x:c>
      <x:c r="E1874" s="15">
        <x:v>45155.3542554595</x:v>
      </x:c>
      <x:c r="F1874" t="s">
        <x:v>99</x:v>
      </x:c>
      <x:c r="G1874" s="6">
        <x:v>755.119136706533</x:v>
      </x:c>
      <x:c r="H1874" t="s">
        <x:v>100</x:v>
      </x:c>
      <x:c r="I1874" s="6">
        <x:v>12.537978490658134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18.381999999999998</x:v>
      </x:c>
      <x:c r="S1874" s="8">
        <x:v>10283.257913801874</x:v>
      </x:c>
      <x:c r="T1874" s="12">
        <x:v>49021.07862586501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108954</x:v>
      </x:c>
      <x:c r="B1875" s="1">
        <x:v>45155.59734413545</x:v>
      </x:c>
      <x:c r="C1875" s="6">
        <x:v>93.66662819333334</x:v>
      </x:c>
      <x:c r="D1875" s="14" t="s">
        <x:v>94</x:v>
      </x:c>
      <x:c r="E1875" s="15">
        <x:v>45155.3542554595</x:v>
      </x:c>
      <x:c r="F1875" t="s">
        <x:v>99</x:v>
      </x:c>
      <x:c r="G1875" s="6">
        <x:v>754.3925396418125</x:v>
      </x:c>
      <x:c r="H1875" t="s">
        <x:v>100</x:v>
      </x:c>
      <x:c r="I1875" s="6">
        <x:v>12.574707978695642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18.378999999999998</x:v>
      </x:c>
      <x:c r="S1875" s="8">
        <x:v>10284.8314853312</x:v>
      </x:c>
      <x:c r="T1875" s="12">
        <x:v>49014.52070466761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108968</x:v>
      </x:c>
      <x:c r="B1876" s="1">
        <x:v>45155.59737882738</x:v>
      </x:c>
      <x:c r="C1876" s="6">
        <x:v>93.716584565</x:v>
      </x:c>
      <x:c r="D1876" s="14" t="s">
        <x:v>94</x:v>
      </x:c>
      <x:c r="E1876" s="15">
        <x:v>45155.3542554595</x:v>
      </x:c>
      <x:c r="F1876" t="s">
        <x:v>99</x:v>
      </x:c>
      <x:c r="G1876" s="6">
        <x:v>757.0208452594925</x:v>
      </x:c>
      <x:c r="H1876" t="s">
        <x:v>100</x:v>
      </x:c>
      <x:c r="I1876" s="6">
        <x:v>12.55634318465627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18.354999999999997</x:v>
      </x:c>
      <x:c r="S1876" s="8">
        <x:v>10274.398840475602</x:v>
      </x:c>
      <x:c r="T1876" s="12">
        <x:v>49013.984121778885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108980</x:v>
      </x:c>
      <x:c r="B1877" s="1">
        <x:v>45155.59741339453</x:v>
      </x:c>
      <x:c r="C1877" s="6">
        <x:v>93.76636126333334</x:v>
      </x:c>
      <x:c r="D1877" s="14" t="s">
        <x:v>94</x:v>
      </x:c>
      <x:c r="E1877" s="15">
        <x:v>45155.3542554595</x:v>
      </x:c>
      <x:c r="F1877" t="s">
        <x:v>99</x:v>
      </x:c>
      <x:c r="G1877" s="6">
        <x:v>756.652950639094</x:v>
      </x:c>
      <x:c r="H1877" t="s">
        <x:v>100</x:v>
      </x:c>
      <x:c r="I1877" s="6">
        <x:v>12.550221608874836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18.360999999999997</x:v>
      </x:c>
      <x:c r="S1877" s="8">
        <x:v>10273.86685972217</x:v>
      </x:c>
      <x:c r="T1877" s="12">
        <x:v>49021.846486516435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108992</x:v>
      </x:c>
      <x:c r="B1878" s="1">
        <x:v>45155.597448032444</x:v>
      </x:c>
      <x:c r="C1878" s="6">
        <x:v>93.81623985833333</x:v>
      </x:c>
      <x:c r="D1878" s="14" t="s">
        <x:v>94</x:v>
      </x:c>
      <x:c r="E1878" s="15">
        <x:v>45155.3542554595</x:v>
      </x:c>
      <x:c r="F1878" t="s">
        <x:v>99</x:v>
      </x:c>
      <x:c r="G1878" s="6">
        <x:v>754.4217133940081</x:v>
      </x:c>
      <x:c r="H1878" t="s">
        <x:v>100</x:v>
      </x:c>
      <x:c r="I1878" s="6">
        <x:v>12.54410004420879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18.387999999999998</x:v>
      </x:c>
      <x:c r="S1878" s="8">
        <x:v>10270.667567751467</x:v>
      </x:c>
      <x:c r="T1878" s="12">
        <x:v>49019.97381071599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109008</x:v>
      </x:c>
      <x:c r="B1879" s="1">
        <x:v>45155.59748319962</x:v>
      </x:c>
      <x:c r="C1879" s="6">
        <x:v>93.86688059333333</x:v>
      </x:c>
      <x:c r="D1879" s="14" t="s">
        <x:v>94</x:v>
      </x:c>
      <x:c r="E1879" s="15">
        <x:v>45155.3542554595</x:v>
      </x:c>
      <x:c r="F1879" t="s">
        <x:v>99</x:v>
      </x:c>
      <x:c r="G1879" s="6">
        <x:v>753.5480108157952</x:v>
      </x:c>
      <x:c r="H1879" t="s">
        <x:v>100</x:v>
      </x:c>
      <x:c r="I1879" s="6">
        <x:v>12.550221608874836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18.395999999999997</x:v>
      </x:c>
      <x:c r="S1879" s="8">
        <x:v>10266.30868139322</x:v>
      </x:c>
      <x:c r="T1879" s="12">
        <x:v>49015.21552621225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109014</x:v>
      </x:c>
      <x:c r="B1880" s="1">
        <x:v>45155.59751779756</x:v>
      </x:c>
      <x:c r="C1880" s="6">
        <x:v>93.916701635</x:v>
      </x:c>
      <x:c r="D1880" s="14" t="s">
        <x:v>94</x:v>
      </x:c>
      <x:c r="E1880" s="15">
        <x:v>45155.3542554595</x:v>
      </x:c>
      <x:c r="F1880" t="s">
        <x:v>99</x:v>
      </x:c>
      <x:c r="G1880" s="6">
        <x:v>757.5550216196435</x:v>
      </x:c>
      <x:c r="H1880" t="s">
        <x:v>100</x:v>
      </x:c>
      <x:c r="I1880" s="6">
        <x:v>12.55634318465627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18.348999999999997</x:v>
      </x:c>
      <x:c r="S1880" s="8">
        <x:v>10258.472790257494</x:v>
      </x:c>
      <x:c r="T1880" s="12">
        <x:v>49017.64392901509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109028</x:v>
      </x:c>
      <x:c r="B1881" s="1">
        <x:v>45155.59755231624</x:v>
      </x:c>
      <x:c r="C1881" s="6">
        <x:v>93.96640852666667</x:v>
      </x:c>
      <x:c r="D1881" s="14" t="s">
        <x:v>94</x:v>
      </x:c>
      <x:c r="E1881" s="15">
        <x:v>45155.3542554595</x:v>
      </x:c>
      <x:c r="F1881" t="s">
        <x:v>99</x:v>
      </x:c>
      <x:c r="G1881" s="6">
        <x:v>755.9538625575663</x:v>
      </x:c>
      <x:c r="H1881" t="s">
        <x:v>100</x:v>
      </x:c>
      <x:c r="I1881" s="6">
        <x:v>12.55634318465627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18.366999999999997</x:v>
      </x:c>
      <x:c r="S1881" s="8">
        <x:v>10265.376678013288</x:v>
      </x:c>
      <x:c r="T1881" s="12">
        <x:v>49012.42438208807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109040</x:v>
      </x:c>
      <x:c r="B1882" s="1">
        <x:v>45155.59758682964</x:v>
      </x:c>
      <x:c r="C1882" s="6">
        <x:v>94.01610782</x:v>
      </x:c>
      <x:c r="D1882" s="14" t="s">
        <x:v>94</x:v>
      </x:c>
      <x:c r="E1882" s="15">
        <x:v>45155.3542554595</x:v>
      </x:c>
      <x:c r="F1882" t="s">
        <x:v>99</x:v>
      </x:c>
      <x:c r="G1882" s="6">
        <x:v>753.6247236799771</x:v>
      </x:c>
      <x:c r="H1882" t="s">
        <x:v>100</x:v>
      </x:c>
      <x:c r="I1882" s="6">
        <x:v>12.54410004420879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18.397</x:v>
      </x:c>
      <x:c r="S1882" s="8">
        <x:v>10255.347839893786</x:v>
      </x:c>
      <x:c r="T1882" s="12">
        <x:v>49014.149738167755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109053</x:v>
      </x:c>
      <x:c r="B1883" s="1">
        <x:v>45155.59762197139</x:v>
      </x:c>
      <x:c r="C1883" s="6">
        <x:v>94.06671194666667</x:v>
      </x:c>
      <x:c r="D1883" s="14" t="s">
        <x:v>94</x:v>
      </x:c>
      <x:c r="E1883" s="15">
        <x:v>45155.3542554595</x:v>
      </x:c>
      <x:c r="F1883" t="s">
        <x:v>99</x:v>
      </x:c>
      <x:c r="G1883" s="6">
        <x:v>757.9762846180433</x:v>
      </x:c>
      <x:c r="H1883" t="s">
        <x:v>100</x:v>
      </x:c>
      <x:c r="I1883" s="6">
        <x:v>12.54410004420879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18.348</x:v>
      </x:c>
      <x:c r="S1883" s="8">
        <x:v>10249.901153313564</x:v>
      </x:c>
      <x:c r="T1883" s="12">
        <x:v>49014.65834068256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109061</x:v>
      </x:c>
      <x:c r="B1884" s="1">
        <x:v>45155.59765654814</x:v>
      </x:c>
      <x:c r="C1884" s="6">
        <x:v>94.11650246166667</x:v>
      </x:c>
      <x:c r="D1884" s="14" t="s">
        <x:v>94</x:v>
      </x:c>
      <x:c r="E1884" s="15">
        <x:v>45155.3542554595</x:v>
      </x:c>
      <x:c r="F1884" t="s">
        <x:v>99</x:v>
      </x:c>
      <x:c r="G1884" s="6">
        <x:v>755.7234277933559</x:v>
      </x:c>
      <x:c r="H1884" t="s">
        <x:v>100</x:v>
      </x:c>
      <x:c r="I1884" s="6">
        <x:v>12.574707978695642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18.363999999999997</x:v>
      </x:c>
      <x:c r="S1884" s="8">
        <x:v>10243.117612222337</x:v>
      </x:c>
      <x:c r="T1884" s="12">
        <x:v>49014.116657614446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109076</x:v>
      </x:c>
      <x:c r="B1885" s="1">
        <x:v>45155.59769107333</x:v>
      </x:c>
      <x:c r="C1885" s="6">
        <x:v>94.16621874166667</x:v>
      </x:c>
      <x:c r="D1885" s="14" t="s">
        <x:v>94</x:v>
      </x:c>
      <x:c r="E1885" s="15">
        <x:v>45155.3542554595</x:v>
      </x:c>
      <x:c r="F1885" t="s">
        <x:v>99</x:v>
      </x:c>
      <x:c r="G1885" s="6">
        <x:v>759.0466151892655</x:v>
      </x:c>
      <x:c r="H1885" t="s">
        <x:v>100</x:v>
      </x:c>
      <x:c r="I1885" s="6">
        <x:v>12.54410004420879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18.336</x:v>
      </x:c>
      <x:c r="S1885" s="8">
        <x:v>10246.445549726446</x:v>
      </x:c>
      <x:c r="T1885" s="12">
        <x:v>49015.63681070666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109086</x:v>
      </x:c>
      <x:c r="B1886" s="1">
        <x:v>45155.597726219334</x:v>
      </x:c>
      <x:c r="C1886" s="6">
        <x:v>94.21682898166667</x:v>
      </x:c>
      <x:c r="D1886" s="14" t="s">
        <x:v>94</x:v>
      </x:c>
      <x:c r="E1886" s="15">
        <x:v>45155.3542554595</x:v>
      </x:c>
      <x:c r="F1886" t="s">
        <x:v>99</x:v>
      </x:c>
      <x:c r="G1886" s="6">
        <x:v>756.1435827335141</x:v>
      </x:c>
      <x:c r="H1886" t="s">
        <x:v>100</x:v>
      </x:c>
      <x:c r="I1886" s="6">
        <x:v>12.56246477155355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18.362999999999996</x:v>
      </x:c>
      <x:c r="S1886" s="8">
        <x:v>10236.85422101377</x:v>
      </x:c>
      <x:c r="T1886" s="12">
        <x:v>49008.430976979114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109100</x:v>
      </x:c>
      <x:c r="B1887" s="1">
        <x:v>45155.597760840574</x:v>
      </x:c>
      <x:c r="C1887" s="6">
        <x:v>94.26668357666667</x:v>
      </x:c>
      <x:c r="D1887" s="14" t="s">
        <x:v>94</x:v>
      </x:c>
      <x:c r="E1887" s="15">
        <x:v>45155.3542554595</x:v>
      </x:c>
      <x:c r="F1887" t="s">
        <x:v>99</x:v>
      </x:c>
      <x:c r="G1887" s="6">
        <x:v>755.1787367882642</x:v>
      </x:c>
      <x:c r="H1887" t="s">
        <x:v>100</x:v>
      </x:c>
      <x:c r="I1887" s="6">
        <x:v>12.568586369566674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18.371999999999996</x:v>
      </x:c>
      <x:c r="S1887" s="8">
        <x:v>10237.333906974498</x:v>
      </x:c>
      <x:c r="T1887" s="12">
        <x:v>49017.68218323905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109110</x:v>
      </x:c>
      <x:c r="B1888" s="1">
        <x:v>45155.59779553587</x:v>
      </x:c>
      <x:c r="C1888" s="6">
        <x:v>94.316644795</x:v>
      </x:c>
      <x:c r="D1888" s="14" t="s">
        <x:v>94</x:v>
      </x:c>
      <x:c r="E1888" s="15">
        <x:v>45155.3542554595</x:v>
      </x:c>
      <x:c r="F1888" t="s">
        <x:v>99</x:v>
      </x:c>
      <x:c r="G1888" s="6">
        <x:v>755.4811242413219</x:v>
      </x:c>
      <x:c r="H1888" t="s">
        <x:v>100</x:v>
      </x:c>
      <x:c r="I1888" s="6">
        <x:v>12.58695123030111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18.362999999999996</x:v>
      </x:c>
      <x:c r="S1888" s="8">
        <x:v>10226.10648138958</x:v>
      </x:c>
      <x:c r="T1888" s="12">
        <x:v>49013.07492726657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109124</x:v>
      </x:c>
      <x:c r="B1889" s="1">
        <x:v>45155.59783009068</x:v>
      </x:c>
      <x:c r="C1889" s="6">
        <x:v>94.36640372</x:v>
      </x:c>
      <x:c r="D1889" s="14" t="s">
        <x:v>94</x:v>
      </x:c>
      <x:c r="E1889" s="15">
        <x:v>45155.3542554595</x:v>
      </x:c>
      <x:c r="F1889" t="s">
        <x:v>99</x:v>
      </x:c>
      <x:c r="G1889" s="6">
        <x:v>756.8023260273353</x:v>
      </x:c>
      <x:c r="H1889" t="s">
        <x:v>100</x:v>
      </x:c>
      <x:c r="I1889" s="6">
        <x:v>12.580829598940454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18.349999999999998</x:v>
      </x:c>
      <x:c r="S1889" s="8">
        <x:v>10229.31199782116</x:v>
      </x:c>
      <x:c r="T1889" s="12">
        <x:v>49016.83591078809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109136</x:v>
      </x:c>
      <x:c r="B1890" s="1">
        <x:v>45155.59786467024</x:v>
      </x:c>
      <x:c r="C1890" s="6">
        <x:v>94.41619829666666</x:v>
      </x:c>
      <x:c r="D1890" s="14" t="s">
        <x:v>94</x:v>
      </x:c>
      <x:c r="E1890" s="15">
        <x:v>45155.3542554595</x:v>
      </x:c>
      <x:c r="F1890" t="s">
        <x:v>99</x:v>
      </x:c>
      <x:c r="G1890" s="6">
        <x:v>754.5818003720551</x:v>
      </x:c>
      <x:c r="H1890" t="s">
        <x:v>100</x:v>
      </x:c>
      <x:c r="I1890" s="6">
        <x:v>12.580829598940454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18.374999999999996</x:v>
      </x:c>
      <x:c r="S1890" s="8">
        <x:v>10216.126605560808</x:v>
      </x:c>
      <x:c r="T1890" s="12">
        <x:v>49007.09023770109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109148</x:v>
      </x:c>
      <x:c r="B1891" s="1">
        <x:v>45155.59789980513</x:v>
      </x:c>
      <x:c r="C1891" s="6">
        <x:v>94.46679252833333</x:v>
      </x:c>
      <x:c r="D1891" s="14" t="s">
        <x:v>94</x:v>
      </x:c>
      <x:c r="E1891" s="15">
        <x:v>45155.3542554595</x:v>
      </x:c>
      <x:c r="F1891" t="s">
        <x:v>99</x:v>
      </x:c>
      <x:c r="G1891" s="6">
        <x:v>754.4931438547665</x:v>
      </x:c>
      <x:c r="H1891" t="s">
        <x:v>100</x:v>
      </x:c>
      <x:c r="I1891" s="6">
        <x:v>12.580829598940454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18.375999999999998</x:v>
      </x:c>
      <x:c r="S1891" s="8">
        <x:v>10217.192002723608</x:v>
      </x:c>
      <x:c r="T1891" s="12">
        <x:v>49010.34983966327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109158</x:v>
      </x:c>
      <x:c r="B1892" s="1">
        <x:v>45155.59793440041</x:v>
      </x:c>
      <x:c r="C1892" s="6">
        <x:v>94.516609725</x:v>
      </x:c>
      <x:c r="D1892" s="14" t="s">
        <x:v>94</x:v>
      </x:c>
      <x:c r="E1892" s="15">
        <x:v>45155.3542554595</x:v>
      </x:c>
      <x:c r="F1892" t="s">
        <x:v>99</x:v>
      </x:c>
      <x:c r="G1892" s="6">
        <x:v>757.0329270882694</x:v>
      </x:c>
      <x:c r="H1892" t="s">
        <x:v>100</x:v>
      </x:c>
      <x:c r="I1892" s="6">
        <x:v>12.56246477155355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18.352999999999998</x:v>
      </x:c>
      <x:c r="S1892" s="8">
        <x:v>10213.040490632378</x:v>
      </x:c>
      <x:c r="T1892" s="12">
        <x:v>49015.71030579823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109170</x:v>
      </x:c>
      <x:c r="B1893" s="1">
        <x:v>45155.59796895028</x:v>
      </x:c>
      <x:c r="C1893" s="6">
        <x:v>94.56636153833334</x:v>
      </x:c>
      <x:c r="D1893" s="14" t="s">
        <x:v>94</x:v>
      </x:c>
      <x:c r="E1893" s="15">
        <x:v>45155.3542554595</x:v>
      </x:c>
      <x:c r="F1893" t="s">
        <x:v>99</x:v>
      </x:c>
      <x:c r="G1893" s="6">
        <x:v>757.6927551801473</x:v>
      </x:c>
      <x:c r="H1893" t="s">
        <x:v>100</x:v>
      </x:c>
      <x:c r="I1893" s="6">
        <x:v>12.580829598940454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18.339999999999996</x:v>
      </x:c>
      <x:c r="S1893" s="8">
        <x:v>10213.843486539057</x:v>
      </x:c>
      <x:c r="T1893" s="12">
        <x:v>49008.25536983315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109184</x:v>
      </x:c>
      <x:c r="B1894" s="1">
        <x:v>45155.59800350175</x:v>
      </x:c>
      <x:c r="C1894" s="6">
        <x:v>94.61611566</x:v>
      </x:c>
      <x:c r="D1894" s="14" t="s">
        <x:v>94</x:v>
      </x:c>
      <x:c r="E1894" s="15">
        <x:v>45155.3542554595</x:v>
      </x:c>
      <x:c r="F1894" t="s">
        <x:v>99</x:v>
      </x:c>
      <x:c r="G1894" s="6">
        <x:v>759.0926602658377</x:v>
      </x:c>
      <x:c r="H1894" t="s">
        <x:v>100</x:v>
      </x:c>
      <x:c r="I1894" s="6">
        <x:v>12.611437866903998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18.314999999999998</x:v>
      </x:c>
      <x:c r="S1894" s="8">
        <x:v>10206.487967299314</x:v>
      </x:c>
      <x:c r="T1894" s="12">
        <x:v>49014.061481591794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109194</x:v>
      </x:c>
      <x:c r="B1895" s="1">
        <x:v>45155.598038659526</x:v>
      </x:c>
      <x:c r="C1895" s="6">
        <x:v>94.66674286833333</x:v>
      </x:c>
      <x:c r="D1895" s="14" t="s">
        <x:v>94</x:v>
      </x:c>
      <x:c r="E1895" s="15">
        <x:v>45155.3542554595</x:v>
      </x:c>
      <x:c r="F1895" t="s">
        <x:v>99</x:v>
      </x:c>
      <x:c r="G1895" s="6">
        <x:v>758.4952281060617</x:v>
      </x:c>
      <x:c r="H1895" t="s">
        <x:v>100</x:v>
      </x:c>
      <x:c r="I1895" s="6">
        <x:v>12.580829598940454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18.330999999999996</x:v>
      </x:c>
      <x:c r="S1895" s="8">
        <x:v>10204.795185188148</x:v>
      </x:c>
      <x:c r="T1895" s="12">
        <x:v>49013.324129076354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109208</x:v>
      </x:c>
      <x:c r="B1896" s="1">
        <x:v>45155.59807329431</x:v>
      </x:c>
      <x:c r="C1896" s="6">
        <x:v>94.71661695</x:v>
      </x:c>
      <x:c r="D1896" s="14" t="s">
        <x:v>94</x:v>
      </x:c>
      <x:c r="E1896" s="15">
        <x:v>45155.3542554595</x:v>
      </x:c>
      <x:c r="F1896" t="s">
        <x:v>99</x:v>
      </x:c>
      <x:c r="G1896" s="6">
        <x:v>760.1281035843908</x:v>
      </x:c>
      <x:c r="H1896" t="s">
        <x:v>100</x:v>
      </x:c>
      <x:c r="I1896" s="6">
        <x:v>12.593072872778066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18.308999999999997</x:v>
      </x:c>
      <x:c r="S1896" s="8">
        <x:v>10205.699518590156</x:v>
      </x:c>
      <x:c r="T1896" s="12">
        <x:v>49017.06351548223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109218</x:v>
      </x:c>
      <x:c r="B1897" s="1">
        <x:v>45155.59810787701</x:v>
      </x:c>
      <x:c r="C1897" s="6">
        <x:v>94.76641603333333</x:v>
      </x:c>
      <x:c r="D1897" s="14" t="s">
        <x:v>94</x:v>
      </x:c>
      <x:c r="E1897" s="15">
        <x:v>45155.3542554595</x:v>
      </x:c>
      <x:c r="F1897" t="s">
        <x:v>99</x:v>
      </x:c>
      <x:c r="G1897" s="6">
        <x:v>755.1501905839366</x:v>
      </x:c>
      <x:c r="H1897" t="s">
        <x:v>100</x:v>
      </x:c>
      <x:c r="I1897" s="6">
        <x:v>12.599194526370411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18.362999999999996</x:v>
      </x:c>
      <x:c r="S1897" s="8">
        <x:v>10200.465051023697</x:v>
      </x:c>
      <x:c r="T1897" s="12">
        <x:v>49015.21747987313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109232</x:v>
      </x:c>
      <x:c r="B1898" s="1">
        <x:v>45155.59814240603</x:v>
      </x:c>
      <x:c r="C1898" s="6">
        <x:v>94.81613782666666</x:v>
      </x:c>
      <x:c r="D1898" s="14" t="s">
        <x:v>94</x:v>
      </x:c>
      <x:c r="E1898" s="15">
        <x:v>45155.3542554595</x:v>
      </x:c>
      <x:c r="F1898" t="s">
        <x:v>99</x:v>
      </x:c>
      <x:c r="G1898" s="6">
        <x:v>762.805138540876</x:v>
      </x:c>
      <x:c r="H1898" t="s">
        <x:v>100</x:v>
      </x:c>
      <x:c r="I1898" s="6">
        <x:v>12.58695123030111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18.281</x:v>
      </x:c>
      <x:c r="S1898" s="8">
        <x:v>10202.180282439103</x:v>
      </x:c>
      <x:c r="T1898" s="12">
        <x:v>49016.191576532896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109248</x:v>
      </x:c>
      <x:c r="B1899" s="1">
        <x:v>45155.59817757443</x:v>
      </x:c>
      <x:c r="C1899" s="6">
        <x:v>94.86678032333333</x:v>
      </x:c>
      <x:c r="D1899" s="14" t="s">
        <x:v>94</x:v>
      </x:c>
      <x:c r="E1899" s="15">
        <x:v>45155.3542554595</x:v>
      </x:c>
      <x:c r="F1899" t="s">
        <x:v>99</x:v>
      </x:c>
      <x:c r="G1899" s="6">
        <x:v>759.9367852241186</x:v>
      </x:c>
      <x:c r="H1899" t="s">
        <x:v>100</x:v>
      </x:c>
      <x:c r="I1899" s="6">
        <x:v>12.58695123030111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18.313</x:v>
      </x:c>
      <x:c r="S1899" s="8">
        <x:v>10198.843104763373</x:v>
      </x:c>
      <x:c r="T1899" s="12">
        <x:v>49008.09897909536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109256</x:v>
      </x:c>
      <x:c r="B1900" s="1">
        <x:v>45155.598212211546</x:v>
      </x:c>
      <x:c r="C1900" s="6">
        <x:v>94.916657775</x:v>
      </x:c>
      <x:c r="D1900" s="14" t="s">
        <x:v>94</x:v>
      </x:c>
      <x:c r="E1900" s="15">
        <x:v>45155.3542554595</x:v>
      </x:c>
      <x:c r="F1900" t="s">
        <x:v>99</x:v>
      </x:c>
      <x:c r="G1900" s="6">
        <x:v>761.3693237771726</x:v>
      </x:c>
      <x:c r="H1900" t="s">
        <x:v>100</x:v>
      </x:c>
      <x:c r="I1900" s="6">
        <x:v>12.58695123030111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18.296999999999997</x:v>
      </x:c>
      <x:c r="S1900" s="8">
        <x:v>10197.584994862938</x:v>
      </x:c>
      <x:c r="T1900" s="12">
        <x:v>49012.78414500891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109268</x:v>
      </x:c>
      <x:c r="B1901" s="1">
        <x:v>45155.59824677392</x:v>
      </x:c>
      <x:c r="C1901" s="6">
        <x:v>94.96642759333334</x:v>
      </x:c>
      <x:c r="D1901" s="14" t="s">
        <x:v>94</x:v>
      </x:c>
      <x:c r="E1901" s="15">
        <x:v>45155.3542554595</x:v>
      </x:c>
      <x:c r="F1901" t="s">
        <x:v>99</x:v>
      </x:c>
      <x:c r="G1901" s="6">
        <x:v>761.8554063524522</x:v>
      </x:c>
      <x:c r="H1901" t="s">
        <x:v>100</x:v>
      </x:c>
      <x:c r="I1901" s="6">
        <x:v>12.60531619107951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18.285999999999998</x:v>
      </x:c>
      <x:c r="S1901" s="8">
        <x:v>10191.699268585664</x:v>
      </x:c>
      <x:c r="T1901" s="12">
        <x:v>49012.95749641331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109280</x:v>
      </x:c>
      <x:c r="B1902" s="1">
        <x:v>45155.598281369035</x:v>
      </x:c>
      <x:c r="C1902" s="6">
        <x:v>95.01624455333334</x:v>
      </x:c>
      <x:c r="D1902" s="14" t="s">
        <x:v>94</x:v>
      </x:c>
      <x:c r="E1902" s="15">
        <x:v>45155.3542554595</x:v>
      </x:c>
      <x:c r="F1902" t="s">
        <x:v>99</x:v>
      </x:c>
      <x:c r="G1902" s="6">
        <x:v>760.7796892128009</x:v>
      </x:c>
      <x:c r="H1902" t="s">
        <x:v>100</x:v>
      </x:c>
      <x:c r="I1902" s="6">
        <x:v>12.60531619107951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18.298</x:v>
      </x:c>
      <x:c r="S1902" s="8">
        <x:v>10186.499002777233</x:v>
      </x:c>
      <x:c r="T1902" s="12">
        <x:v>49007.74077618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109290</x:v>
      </x:c>
      <x:c r="B1903" s="1">
        <x:v>45155.59831644283</x:v>
      </x:c>
      <x:c r="C1903" s="6">
        <x:v>95.06675082333334</x:v>
      </x:c>
      <x:c r="D1903" s="14" t="s">
        <x:v>94</x:v>
      </x:c>
      <x:c r="E1903" s="15">
        <x:v>45155.3542554595</x:v>
      </x:c>
      <x:c r="F1903" t="s">
        <x:v>99</x:v>
      </x:c>
      <x:c r="G1903" s="6">
        <x:v>762.5735759359503</x:v>
      </x:c>
      <x:c r="H1903" t="s">
        <x:v>100</x:v>
      </x:c>
      <x:c r="I1903" s="6">
        <x:v>12.60531619107951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18.278</x:v>
      </x:c>
      <x:c r="S1903" s="8">
        <x:v>10183.56768021136</x:v>
      </x:c>
      <x:c r="T1903" s="12">
        <x:v>49012.79798791211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109302</x:v>
      </x:c>
      <x:c r="B1904" s="1">
        <x:v>45155.59835109411</x:v>
      </x:c>
      <x:c r="C1904" s="6">
        <x:v>95.11664865833333</x:v>
      </x:c>
      <x:c r="D1904" s="14" t="s">
        <x:v>94</x:v>
      </x:c>
      <x:c r="E1904" s="15">
        <x:v>45155.3542554595</x:v>
      </x:c>
      <x:c r="F1904" t="s">
        <x:v>99</x:v>
      </x:c>
      <x:c r="G1904" s="6">
        <x:v>762.5735759359503</x:v>
      </x:c>
      <x:c r="H1904" t="s">
        <x:v>100</x:v>
      </x:c>
      <x:c r="I1904" s="6">
        <x:v>12.60531619107951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18.278</x:v>
      </x:c>
      <x:c r="S1904" s="8">
        <x:v>10177.313858746604</x:v>
      </x:c>
      <x:c r="T1904" s="12">
        <x:v>49008.82568743122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109318</x:v>
      </x:c>
      <x:c r="B1905" s="1">
        <x:v>45155.59838557839</x:v>
      </x:c>
      <x:c r="C1905" s="6">
        <x:v>95.16630602833334</x:v>
      </x:c>
      <x:c r="D1905" s="14" t="s">
        <x:v>94</x:v>
      </x:c>
      <x:c r="E1905" s="15">
        <x:v>45155.3542554595</x:v>
      </x:c>
      <x:c r="F1905" t="s">
        <x:v>99</x:v>
      </x:c>
      <x:c r="G1905" s="6">
        <x:v>760.4240276237817</x:v>
      </x:c>
      <x:c r="H1905" t="s">
        <x:v>100</x:v>
      </x:c>
      <x:c r="I1905" s="6">
        <x:v>12.56246477155355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18.314999999999998</x:v>
      </x:c>
      <x:c r="S1905" s="8">
        <x:v>10183.037471112464</x:v>
      </x:c>
      <x:c r="T1905" s="12">
        <x:v>49016.64547553644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109325</x:v>
      </x:c>
      <x:c r="B1906" s="1">
        <x:v>45155.59842022331</x:v>
      </x:c>
      <x:c r="C1906" s="6">
        <x:v>95.21619470333333</x:v>
      </x:c>
      <x:c r="D1906" s="14" t="s">
        <x:v>94</x:v>
      </x:c>
      <x:c r="E1906" s="15">
        <x:v>45155.3542554595</x:v>
      </x:c>
      <x:c r="F1906" t="s">
        <x:v>99</x:v>
      </x:c>
      <x:c r="G1906" s="6">
        <x:v>762.8177677177757</x:v>
      </x:c>
      <x:c r="H1906" t="s">
        <x:v>100</x:v>
      </x:c>
      <x:c r="I1906" s="6">
        <x:v>12.593072872778066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18.278999999999996</x:v>
      </x:c>
      <x:c r="S1906" s="8">
        <x:v>10178.957866957642</x:v>
      </x:c>
      <x:c r="T1906" s="12">
        <x:v>49014.399217385915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109339</x:v>
      </x:c>
      <x:c r="B1907" s="1">
        <x:v>45155.59845538721</x:v>
      </x:c>
      <x:c r="C1907" s="6">
        <x:v>95.26683072833333</x:v>
      </x:c>
      <x:c r="D1907" s="14" t="s">
        <x:v>94</x:v>
      </x:c>
      <x:c r="E1907" s="15">
        <x:v>45155.3542554595</x:v>
      </x:c>
      <x:c r="F1907" t="s">
        <x:v>99</x:v>
      </x:c>
      <x:c r="G1907" s="6">
        <x:v>761.9325201022048</x:v>
      </x:c>
      <x:c r="H1907" t="s">
        <x:v>100</x:v>
      </x:c>
      <x:c r="I1907" s="6">
        <x:v>12.599194526370411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18.287</x:v>
      </x:c>
      <x:c r="S1907" s="8">
        <x:v>10172.46641957843</x:v>
      </x:c>
      <x:c r="T1907" s="12">
        <x:v>49010.73259395629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109352</x:v>
      </x:c>
      <x:c r="B1908" s="1">
        <x:v>45155.598489956945</x:v>
      </x:c>
      <x:c r="C1908" s="6">
        <x:v>95.316611145</x:v>
      </x:c>
      <x:c r="D1908" s="14" t="s">
        <x:v>94</x:v>
      </x:c>
      <x:c r="E1908" s="15">
        <x:v>45155.3542554595</x:v>
      </x:c>
      <x:c r="F1908" t="s">
        <x:v>99</x:v>
      </x:c>
      <x:c r="G1908" s="6">
        <x:v>762.6254822340626</x:v>
      </x:c>
      <x:c r="H1908" t="s">
        <x:v>100</x:v>
      </x:c>
      <x:c r="I1908" s="6">
        <x:v>12.58695123030111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18.282999999999998</x:v>
      </x:c>
      <x:c r="S1908" s="8">
        <x:v>10169.339284414287</x:v>
      </x:c>
      <x:c r="T1908" s="12">
        <x:v>49012.77284274211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109362</x:v>
      </x:c>
      <x:c r="B1909" s="1">
        <x:v>45155.59852453667</x:v>
      </x:c>
      <x:c r="C1909" s="6">
        <x:v>95.36640594833334</x:v>
      </x:c>
      <x:c r="D1909" s="14" t="s">
        <x:v>94</x:v>
      </x:c>
      <x:c r="E1909" s="15">
        <x:v>45155.3542554595</x:v>
      </x:c>
      <x:c r="F1909" t="s">
        <x:v>99</x:v>
      </x:c>
      <x:c r="G1909" s="6">
        <x:v>763.7168862131514</x:v>
      </x:c>
      <x:c r="H1909" t="s">
        <x:v>100</x:v>
      </x:c>
      <x:c r="I1909" s="6">
        <x:v>12.593072872778066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18.269</x:v>
      </x:c>
      <x:c r="S1909" s="8">
        <x:v>10165.806229912308</x:v>
      </x:c>
      <x:c r="T1909" s="12">
        <x:v>49005.69881836018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109376</x:v>
      </x:c>
      <x:c r="B1910" s="1">
        <x:v>45155.59855905391</x:v>
      </x:c>
      <x:c r="C1910" s="6">
        <x:v>95.41611078166666</x:v>
      </x:c>
      <x:c r="D1910" s="14" t="s">
        <x:v>94</x:v>
      </x:c>
      <x:c r="E1910" s="15">
        <x:v>45155.3542554595</x:v>
      </x:c>
      <x:c r="F1910" t="s">
        <x:v>99</x:v>
      </x:c>
      <x:c r="G1910" s="6">
        <x:v>765.0807962155566</x:v>
      </x:c>
      <x:c r="H1910" t="s">
        <x:v>100</x:v>
      </x:c>
      <x:c r="I1910" s="6">
        <x:v>12.599194526370411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18.252</x:v>
      </x:c>
      <x:c r="S1910" s="8">
        <x:v>10162.161388928116</x:v>
      </x:c>
      <x:c r="T1910" s="12">
        <x:v>49013.35372551034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109386</x:v>
      </x:c>
      <x:c r="B1911" s="1">
        <x:v>45155.59859416392</x:v>
      </x:c>
      <x:c r="C1911" s="6">
        <x:v>95.46666919333333</x:v>
      </x:c>
      <x:c r="D1911" s="14" t="s">
        <x:v>94</x:v>
      </x:c>
      <x:c r="E1911" s="15">
        <x:v>45155.3542554595</x:v>
      </x:c>
      <x:c r="F1911" t="s">
        <x:v>99</x:v>
      </x:c>
      <x:c r="G1911" s="6">
        <x:v>759.1051103814195</x:v>
      </x:c>
      <x:c r="H1911" t="s">
        <x:v>100</x:v>
      </x:c>
      <x:c r="I1911" s="6">
        <x:v>12.617559553845695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18.313</x:v>
      </x:c>
      <x:c r="S1911" s="8">
        <x:v>10157.9014777769</x:v>
      </x:c>
      <x:c r="T1911" s="12">
        <x:v>49010.264154507175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109398</x:v>
      </x:c>
      <x:c r="B1912" s="1">
        <x:v>45155.59862872985</x:v>
      </x:c>
      <x:c r="C1912" s="6">
        <x:v>95.516444135</x:v>
      </x:c>
      <x:c r="D1912" s="14" t="s">
        <x:v>94</x:v>
      </x:c>
      <x:c r="E1912" s="15">
        <x:v>45155.3542554595</x:v>
      </x:c>
      <x:c r="F1912" t="s">
        <x:v>99</x:v>
      </x:c>
      <x:c r="G1912" s="6">
        <x:v>764.1796818020442</x:v>
      </x:c>
      <x:c r="H1912" t="s">
        <x:v>100</x:v>
      </x:c>
      <x:c r="I1912" s="6">
        <x:v>12.599194526370411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18.261999999999997</x:v>
      </x:c>
      <x:c r="S1912" s="8">
        <x:v>10150.018866227121</x:v>
      </x:c>
      <x:c r="T1912" s="12">
        <x:v>49012.59701812276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109412</x:v>
      </x:c>
      <x:c r="B1913" s="1">
        <x:v>45155.598663288896</x:v>
      </x:c>
      <x:c r="C1913" s="6">
        <x:v>95.566209155</x:v>
      </x:c>
      <x:c r="D1913" s="14" t="s">
        <x:v>94</x:v>
      </x:c>
      <x:c r="E1913" s="15">
        <x:v>45155.3542554595</x:v>
      </x:c>
      <x:c r="F1913" t="s">
        <x:v>99</x:v>
      </x:c>
      <x:c r="G1913" s="6">
        <x:v>765.1838318222184</x:v>
      </x:c>
      <x:c r="H1913" t="s">
        <x:v>100</x:v>
      </x:c>
      <x:c r="I1913" s="6">
        <x:v>12.60531619107951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18.249</x:v>
      </x:c>
      <x:c r="S1913" s="8">
        <x:v>10148.822860672395</x:v>
      </x:c>
      <x:c r="T1913" s="12">
        <x:v>49017.59400957296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109422</x:v>
      </x:c>
      <x:c r="B1914" s="1">
        <x:v>45155.59869843821</x:v>
      </x:c>
      <x:c r="C1914" s="6">
        <x:v>95.61682416833334</x:v>
      </x:c>
      <x:c r="D1914" s="14" t="s">
        <x:v>94</x:v>
      </x:c>
      <x:c r="E1914" s="15">
        <x:v>45155.3542554595</x:v>
      </x:c>
      <x:c r="F1914" t="s">
        <x:v>99</x:v>
      </x:c>
      <x:c r="G1914" s="6">
        <x:v>763.9868723181946</x:v>
      </x:c>
      <x:c r="H1914" t="s">
        <x:v>100</x:v>
      </x:c>
      <x:c r="I1914" s="6">
        <x:v>12.593072872778066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18.266</x:v>
      </x:c>
      <x:c r="S1914" s="8">
        <x:v>10146.892318841627</x:v>
      </x:c>
      <x:c r="T1914" s="12">
        <x:v>49006.65854177391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109434</x:v>
      </x:c>
      <x:c r="B1915" s="1">
        <x:v>45155.59873297048</x:v>
      </x:c>
      <x:c r="C1915" s="6">
        <x:v>95.66655063666667</x:v>
      </x:c>
      <x:c r="D1915" s="14" t="s">
        <x:v>94</x:v>
      </x:c>
      <x:c r="E1915" s="15">
        <x:v>45155.3542554595</x:v>
      </x:c>
      <x:c r="F1915" t="s">
        <x:v>99</x:v>
      </x:c>
      <x:c r="G1915" s="6">
        <x:v>761.6115510792434</x:v>
      </x:c>
      <x:c r="H1915" t="s">
        <x:v>100</x:v>
      </x:c>
      <x:c r="I1915" s="6">
        <x:v>12.617559553845695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18.284999999999997</x:v>
      </x:c>
      <x:c r="S1915" s="8">
        <x:v>10140.583275958272</x:v>
      </x:c>
      <x:c r="T1915" s="12">
        <x:v>49008.27830302889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109448</x:v>
      </x:c>
      <x:c r="B1916" s="1">
        <x:v>45155.59876753739</x:v>
      </x:c>
      <x:c r="C1916" s="6">
        <x:v>95.71632698166667</x:v>
      </x:c>
      <x:c r="D1916" s="14" t="s">
        <x:v>94</x:v>
      </x:c>
      <x:c r="E1916" s="15">
        <x:v>45155.3542554595</x:v>
      </x:c>
      <x:c r="F1916" t="s">
        <x:v>99</x:v>
      </x:c>
      <x:c r="G1916" s="6">
        <x:v>763.973646366402</x:v>
      </x:c>
      <x:c r="H1916" t="s">
        <x:v>100</x:v>
      </x:c>
      <x:c r="I1916" s="6">
        <x:v>12.62980296107662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18.255</x:v>
      </x:c>
      <x:c r="S1916" s="8">
        <x:v>10140.424985148451</x:v>
      </x:c>
      <x:c r="T1916" s="12">
        <x:v>49008.4975810867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109460</x:v>
      </x:c>
      <x:c r="B1917" s="1">
        <x:v>45155.598802651664</x:v>
      </x:c>
      <x:c r="C1917" s="6">
        <x:v>95.76689154833333</x:v>
      </x:c>
      <x:c r="D1917" s="14" t="s">
        <x:v>94</x:v>
      </x:c>
      <x:c r="E1917" s="15">
        <x:v>45155.3542554595</x:v>
      </x:c>
      <x:c r="F1917" t="s">
        <x:v>99</x:v>
      </x:c>
      <x:c r="G1917" s="6">
        <x:v>766.8868933377855</x:v>
      </x:c>
      <x:c r="H1917" t="s">
        <x:v>100</x:v>
      </x:c>
      <x:c r="I1917" s="6">
        <x:v>12.599194526370411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18.231999999999996</x:v>
      </x:c>
      <x:c r="S1917" s="8">
        <x:v>10134.634764730812</x:v>
      </x:c>
      <x:c r="T1917" s="12">
        <x:v>49014.172639650365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109470</x:v>
      </x:c>
      <x:c r="B1918" s="1">
        <x:v>45155.59883717169</x:v>
      </x:c>
      <x:c r="C1918" s="6">
        <x:v>95.81660037666667</x:v>
      </x:c>
      <x:c r="D1918" s="14" t="s">
        <x:v>94</x:v>
      </x:c>
      <x:c r="E1918" s="15">
        <x:v>45155.3542554595</x:v>
      </x:c>
      <x:c r="F1918" t="s">
        <x:v>99</x:v>
      </x:c>
      <x:c r="G1918" s="6">
        <x:v>765.248475202621</x:v>
      </x:c>
      <x:c r="H1918" t="s">
        <x:v>100</x:v>
      </x:c>
      <x:c r="I1918" s="6">
        <x:v>12.63592468136676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18.238999999999997</x:v>
      </x:c>
      <x:c r="S1918" s="8">
        <x:v>10128.23391425073</x:v>
      </x:c>
      <x:c r="T1918" s="12">
        <x:v>49004.26941074873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109482</x:v>
      </x:c>
      <x:c r="B1919" s="1">
        <x:v>45155.598871730086</x:v>
      </x:c>
      <x:c r="C1919" s="6">
        <x:v>95.86636446</x:v>
      </x:c>
      <x:c r="D1919" s="14" t="s">
        <x:v>94</x:v>
      </x:c>
      <x:c r="E1919" s="15">
        <x:v>45155.3542554595</x:v>
      </x:c>
      <x:c r="F1919" t="s">
        <x:v>99</x:v>
      </x:c>
      <x:c r="G1919" s="6">
        <x:v>763.5751523319693</x:v>
      </x:c>
      <x:c r="H1919" t="s">
        <x:v>100</x:v>
      </x:c>
      <x:c r="I1919" s="6">
        <x:v>12.65428990893679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18.252</x:v>
      </x:c>
      <x:c r="S1919" s="8">
        <x:v>10130.022499789256</x:v>
      </x:c>
      <x:c r="T1919" s="12">
        <x:v>49008.91902497456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109496</x:v>
      </x:c>
      <x:c r="B1920" s="1">
        <x:v>45155.5989063068</x:v>
      </x:c>
      <x:c r="C1920" s="6">
        <x:v>95.916154925</x:v>
      </x:c>
      <x:c r="D1920" s="14" t="s">
        <x:v>94</x:v>
      </x:c>
      <x:c r="E1920" s="15">
        <x:v>45155.3542554595</x:v>
      </x:c>
      <x:c r="F1920" t="s">
        <x:v>99</x:v>
      </x:c>
      <x:c r="G1920" s="6">
        <x:v>764.6814808334914</x:v>
      </x:c>
      <x:c r="H1920" t="s">
        <x:v>100</x:v>
      </x:c>
      <x:c r="I1920" s="6">
        <x:v>12.623681251903236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18.249</x:v>
      </x:c>
      <x:c r="S1920" s="8">
        <x:v>10126.682297501713</x:v>
      </x:c>
      <x:c r="T1920" s="12">
        <x:v>49009.640061773636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109508</x:v>
      </x:c>
      <x:c r="B1921" s="1">
        <x:v>45155.598941559714</x:v>
      </x:c>
      <x:c r="C1921" s="6">
        <x:v>95.966919135</x:v>
      </x:c>
      <x:c r="D1921" s="14" t="s">
        <x:v>94</x:v>
      </x:c>
      <x:c r="E1921" s="15">
        <x:v>45155.3542554595</x:v>
      </x:c>
      <x:c r="F1921" t="s">
        <x:v>99</x:v>
      </x:c>
      <x:c r="G1921" s="6">
        <x:v>763.6781213591541</x:v>
      </x:c>
      <x:c r="H1921" t="s">
        <x:v>100</x:v>
      </x:c>
      <x:c r="I1921" s="6">
        <x:v>12.660411673692579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18.249</x:v>
      </x:c>
      <x:c r="S1921" s="8">
        <x:v>10128.926899534365</x:v>
      </x:c>
      <x:c r="T1921" s="12">
        <x:v>49010.89365502786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109520</x:v>
      </x:c>
      <x:c r="B1922" s="1">
        <x:v>45155.59897612582</x:v>
      </x:c>
      <x:c r="C1922" s="6">
        <x:v>96.01669431833334</x:v>
      </x:c>
      <x:c r="D1922" s="14" t="s">
        <x:v>94</x:v>
      </x:c>
      <x:c r="E1922" s="15">
        <x:v>45155.3542554595</x:v>
      </x:c>
      <x:c r="F1922" t="s">
        <x:v>99</x:v>
      </x:c>
      <x:c r="G1922" s="6">
        <x:v>765.0163317108689</x:v>
      </x:c>
      <x:c r="H1922" t="s">
        <x:v>100</x:v>
      </x:c>
      <x:c r="I1922" s="6">
        <x:v>12.611437866903998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18.249</x:v>
      </x:c>
      <x:c r="S1922" s="8">
        <x:v>10116.161109460623</x:v>
      </x:c>
      <x:c r="T1922" s="12">
        <x:v>49009.19895312077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109530</x:v>
      </x:c>
      <x:c r="B1923" s="1">
        <x:v>45155.59901080081</x:v>
      </x:c>
      <x:c r="C1923" s="6">
        <x:v>96.06662631333333</x:v>
      </x:c>
      <x:c r="D1923" s="14" t="s">
        <x:v>94</x:v>
      </x:c>
      <x:c r="E1923" s="15">
        <x:v>45155.3542554595</x:v>
      </x:c>
      <x:c r="F1923" t="s">
        <x:v>99</x:v>
      </x:c>
      <x:c r="G1923" s="6">
        <x:v>763.4081069473133</x:v>
      </x:c>
      <x:c r="H1923" t="s">
        <x:v>100</x:v>
      </x:c>
      <x:c r="I1923" s="6">
        <x:v>12.660411673692579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18.252</x:v>
      </x:c>
      <x:c r="S1923" s="8">
        <x:v>10118.983485999745</x:v>
      </x:c>
      <x:c r="T1923" s="12">
        <x:v>49009.541444085065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109544</x:v>
      </x:c>
      <x:c r="B1924" s="1">
        <x:v>45155.59904536687</x:v>
      </x:c>
      <x:c r="C1924" s="6">
        <x:v>96.11640143333334</x:v>
      </x:c>
      <x:c r="D1924" s="14" t="s">
        <x:v>94</x:v>
      </x:c>
      <x:c r="E1924" s="15">
        <x:v>45155.3542554595</x:v>
      </x:c>
      <x:c r="F1924" t="s">
        <x:v>99</x:v>
      </x:c>
      <x:c r="G1924" s="6">
        <x:v>767.9479803634391</x:v>
      </x:c>
      <x:c r="H1924" t="s">
        <x:v>100</x:v>
      </x:c>
      <x:c r="I1924" s="6">
        <x:v>12.62980296107662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18.211</x:v>
      </x:c>
      <x:c r="S1924" s="8">
        <x:v>10119.12469608114</x:v>
      </x:c>
      <x:c r="T1924" s="12">
        <x:v>49003.984344271455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109559</x:v>
      </x:c>
      <x:c r="B1925" s="1">
        <x:v>45155.599079917316</x:v>
      </x:c>
      <x:c r="C1925" s="6">
        <x:v>96.16615408</x:v>
      </x:c>
      <x:c r="D1925" s="14" t="s">
        <x:v>94</x:v>
      </x:c>
      <x:c r="E1925" s="15">
        <x:v>45155.3542554595</x:v>
      </x:c>
      <x:c r="F1925" t="s">
        <x:v>99</x:v>
      </x:c>
      <x:c r="G1925" s="6">
        <x:v>761.8545870404726</x:v>
      </x:c>
      <x:c r="H1925" t="s">
        <x:v>100</x:v>
      </x:c>
      <x:c r="I1925" s="6">
        <x:v>12.648168155296844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18.272999999999996</x:v>
      </x:c>
      <x:c r="S1925" s="8">
        <x:v>10102.190798243959</x:v>
      </x:c>
      <x:c r="T1925" s="12">
        <x:v>49006.641623202835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109565</x:v>
      </x:c>
      <x:c r="B1926" s="1">
        <x:v>45155.59911514975</x:v>
      </x:c>
      <x:c r="C1926" s="6">
        <x:v>96.216888785</x:v>
      </x:c>
      <x:c r="D1926" s="14" t="s">
        <x:v>94</x:v>
      </x:c>
      <x:c r="E1926" s="15">
        <x:v>45155.3542554595</x:v>
      </x:c>
      <x:c r="F1926" t="s">
        <x:v>99</x:v>
      </x:c>
      <x:c r="G1926" s="6">
        <x:v>764.3727274052114</x:v>
      </x:c>
      <x:c r="H1926" t="s">
        <x:v>100</x:v>
      </x:c>
      <x:c r="I1926" s="6">
        <x:v>12.648168155296844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18.244999999999997</x:v>
      </x:c>
      <x:c r="S1926" s="8">
        <x:v>10105.402992609736</x:v>
      </x:c>
      <x:c r="T1926" s="12">
        <x:v>49009.342767835755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109578</x:v>
      </x:c>
      <x:c r="B1927" s="1">
        <x:v>45155.599149708345</x:v>
      </x:c>
      <x:c r="C1927" s="6">
        <x:v>96.266653155</x:v>
      </x:c>
      <x:c r="D1927" s="14" t="s">
        <x:v>94</x:v>
      </x:c>
      <x:c r="E1927" s="15">
        <x:v>45155.3542554595</x:v>
      </x:c>
      <x:c r="F1927" t="s">
        <x:v>99</x:v>
      </x:c>
      <x:c r="G1927" s="6">
        <x:v>765.3517214918867</x:v>
      </x:c>
      <x:c r="H1927" t="s">
        <x:v>100</x:v>
      </x:c>
      <x:c r="I1927" s="6">
        <x:v>12.642046412773652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18.235999999999997</x:v>
      </x:c>
      <x:c r="S1927" s="8">
        <x:v>10106.521389854697</x:v>
      </x:c>
      <x:c r="T1927" s="12">
        <x:v>49016.51998764475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109590</x:v>
      </x:c>
      <x:c r="B1928" s="1">
        <x:v>45155.5991842573</x:v>
      </x:c>
      <x:c r="C1928" s="6">
        <x:v>96.31640365666667</x:v>
      </x:c>
      <x:c r="D1928" s="14" t="s">
        <x:v>94</x:v>
      </x:c>
      <x:c r="E1928" s="15">
        <x:v>45155.3542554595</x:v>
      </x:c>
      <x:c r="F1928" t="s">
        <x:v>99</x:v>
      </x:c>
      <x:c r="G1928" s="6">
        <x:v>763.6522302353493</x:v>
      </x:c>
      <x:c r="H1928" t="s">
        <x:v>100</x:v>
      </x:c>
      <x:c r="I1928" s="6">
        <x:v>12.648168155296844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18.252999999999997</x:v>
      </x:c>
      <x:c r="S1928" s="8">
        <x:v>10096.652022421416</x:v>
      </x:c>
      <x:c r="T1928" s="12">
        <x:v>49015.550678916734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109604</x:v>
      </x:c>
      <x:c r="B1929" s="1">
        <x:v>45155.59921883521</x:v>
      </x:c>
      <x:c r="C1929" s="6">
        <x:v>96.36619585</x:v>
      </x:c>
      <x:c r="D1929" s="14" t="s">
        <x:v>94</x:v>
      </x:c>
      <x:c r="E1929" s="15">
        <x:v>45155.3542554595</x:v>
      </x:c>
      <x:c r="F1929" t="s">
        <x:v>99</x:v>
      </x:c>
      <x:c r="G1929" s="6">
        <x:v>766.0231035743611</x:v>
      </x:c>
      <x:c r="H1929" t="s">
        <x:v>100</x:v>
      </x:c>
      <x:c r="I1929" s="6">
        <x:v>12.660411673692579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18.223</x:v>
      </x:c>
      <x:c r="S1929" s="8">
        <x:v>10099.360941060562</x:v>
      </x:c>
      <x:c r="T1929" s="12">
        <x:v>49008.76434558618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109616</x:v>
      </x:c>
      <x:c r="B1930" s="1">
        <x:v>45155.59925397571</x:v>
      </x:c>
      <x:c r="C1930" s="6">
        <x:v>96.41679817333333</x:v>
      </x:c>
      <x:c r="D1930" s="14" t="s">
        <x:v>94</x:v>
      </x:c>
      <x:c r="E1930" s="15">
        <x:v>45155.3542554595</x:v>
      </x:c>
      <x:c r="F1930" t="s">
        <x:v>99</x:v>
      </x:c>
      <x:c r="G1930" s="6">
        <x:v>764.3216356793191</x:v>
      </x:c>
      <x:c r="H1930" t="s">
        <x:v>100</x:v>
      </x:c>
      <x:c r="I1930" s="6">
        <x:v>12.666533449566487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18.24</x:v>
      </x:c>
      <x:c r="S1930" s="8">
        <x:v>10094.879060008721</x:v>
      </x:c>
      <x:c r="T1930" s="12">
        <x:v>49004.91054112121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109626</x:v>
      </x:c>
      <x:c r="B1931" s="1">
        <x:v>45155.59928850343</x:v>
      </x:c>
      <x:c r="C1931" s="6">
        <x:v>96.46651807333333</x:v>
      </x:c>
      <x:c r="D1931" s="14" t="s">
        <x:v>94</x:v>
      </x:c>
      <x:c r="E1931" s="15">
        <x:v>45155.3542554595</x:v>
      </x:c>
      <x:c r="F1931" t="s">
        <x:v>99</x:v>
      </x:c>
      <x:c r="G1931" s="6">
        <x:v>764.3216356793191</x:v>
      </x:c>
      <x:c r="H1931" t="s">
        <x:v>100</x:v>
      </x:c>
      <x:c r="I1931" s="6">
        <x:v>12.666533449566487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18.24</x:v>
      </x:c>
      <x:c r="S1931" s="8">
        <x:v>10090.690430496341</x:v>
      </x:c>
      <x:c r="T1931" s="12">
        <x:v>49004.332747201275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109640</x:v>
      </x:c>
      <x:c r="B1932" s="1">
        <x:v>45155.59932312085</x:v>
      </x:c>
      <x:c r="C1932" s="6">
        <x:v>96.51636717333334</x:v>
      </x:c>
      <x:c r="D1932" s="14" t="s">
        <x:v>94</x:v>
      </x:c>
      <x:c r="E1932" s="15">
        <x:v>45155.3542554595</x:v>
      </x:c>
      <x:c r="F1932" t="s">
        <x:v>99</x:v>
      </x:c>
      <x:c r="G1932" s="6">
        <x:v>765.1201555368858</x:v>
      </x:c>
      <x:c r="H1932" t="s">
        <x:v>100</x:v>
      </x:c>
      <x:c r="I1932" s="6">
        <x:v>12.660411673692579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18.232999999999997</x:v>
      </x:c>
      <x:c r="S1932" s="8">
        <x:v>10083.21833642158</x:v>
      </x:c>
      <x:c r="T1932" s="12">
        <x:v>49011.62129365243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109652</x:v>
      </x:c>
      <x:c r="B1933" s="1">
        <x:v>45155.59935766317</x:v>
      </x:c>
      <x:c r="C1933" s="6">
        <x:v>96.56610811833333</x:v>
      </x:c>
      <x:c r="D1933" s="14" t="s">
        <x:v>94</x:v>
      </x:c>
      <x:c r="E1933" s="15">
        <x:v>45155.3542554595</x:v>
      </x:c>
      <x:c r="F1933" t="s">
        <x:v>99</x:v>
      </x:c>
      <x:c r="G1933" s="6">
        <x:v>767.0178390962454</x:v>
      </x:c>
      <x:c r="H1933" t="s">
        <x:v>100</x:v>
      </x:c>
      <x:c r="I1933" s="6">
        <x:v>12.660411673692579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18.211999999999996</x:v>
      </x:c>
      <x:c r="S1933" s="8">
        <x:v>10078.333539053488</x:v>
      </x:c>
      <x:c r="T1933" s="12">
        <x:v>49002.47804755182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109664</x:v>
      </x:c>
      <x:c r="B1934" s="1">
        <x:v>45155.59939285918</x:v>
      </x:c>
      <x:c r="C1934" s="6">
        <x:v>96.61679035666667</x:v>
      </x:c>
      <x:c r="D1934" s="14" t="s">
        <x:v>94</x:v>
      </x:c>
      <x:c r="E1934" s="15">
        <x:v>45155.3542554595</x:v>
      </x:c>
      <x:c r="F1934" t="s">
        <x:v>99</x:v>
      </x:c>
      <x:c r="G1934" s="6">
        <x:v>766.42427666515</x:v>
      </x:c>
      <x:c r="H1934" t="s">
        <x:v>100</x:v>
      </x:c>
      <x:c r="I1934" s="6">
        <x:v>12.678777034663199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18.212999999999997</x:v>
      </x:c>
      <x:c r="S1934" s="8">
        <x:v>10072.05373497493</x:v>
      </x:c>
      <x:c r="T1934" s="12">
        <x:v>49003.11967224409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109674</x:v>
      </x:c>
      <x:c r="B1935" s="1">
        <x:v>45155.59942743914</x:v>
      </x:c>
      <x:c r="C1935" s="6">
        <x:v>96.666585505</x:v>
      </x:c>
      <x:c r="D1935" s="14" t="s">
        <x:v>94</x:v>
      </x:c>
      <x:c r="E1935" s="15">
        <x:v>45155.3542554595</x:v>
      </x:c>
      <x:c r="F1935" t="s">
        <x:v>99</x:v>
      </x:c>
      <x:c r="G1935" s="6">
        <x:v>766.6691418998973</x:v>
      </x:c>
      <x:c r="H1935" t="s">
        <x:v>100</x:v>
      </x:c>
      <x:c r="I1935" s="6">
        <x:v>12.666533449566487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18.214</x:v>
      </x:c>
      <x:c r="S1935" s="8">
        <x:v>10069.651264295999</x:v>
      </x:c>
      <x:c r="T1935" s="12">
        <x:v>49001.15810660238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109688</x:v>
      </x:c>
      <x:c r="B1936" s="1">
        <x:v>45155.599461981714</x:v>
      </x:c>
      <x:c r="C1936" s="6">
        <x:v>96.71632680833333</x:v>
      </x:c>
      <x:c r="D1936" s="14" t="s">
        <x:v>94</x:v>
      </x:c>
      <x:c r="E1936" s="15">
        <x:v>45155.3542554595</x:v>
      </x:c>
      <x:c r="F1936" t="s">
        <x:v>99</x:v>
      </x:c>
      <x:c r="G1936" s="6">
        <x:v>771.5185783919629</x:v>
      </x:c>
      <x:c r="H1936" t="s">
        <x:v>100</x:v>
      </x:c>
      <x:c r="I1936" s="6">
        <x:v>12.642046412773652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18.168</x:v>
      </x:c>
      <x:c r="S1936" s="8">
        <x:v>10065.595928504748</x:v>
      </x:c>
      <x:c r="T1936" s="12">
        <x:v>49011.45596831561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109700</x:v>
      </x:c>
      <x:c r="B1937" s="1">
        <x:v>45155.599496587085</x:v>
      </x:c>
      <x:c r="C1937" s="6">
        <x:v>96.76615854166667</x:v>
      </x:c>
      <x:c r="D1937" s="14" t="s">
        <x:v>94</x:v>
      </x:c>
      <x:c r="E1937" s="15">
        <x:v>45155.3542554595</x:v>
      </x:c>
      <x:c r="F1937" t="s">
        <x:v>99</x:v>
      </x:c>
      <x:c r="G1937" s="6">
        <x:v>768.0407818967551</x:v>
      </x:c>
      <x:c r="H1937" t="s">
        <x:v>100</x:v>
      </x:c>
      <x:c r="I1937" s="6">
        <x:v>12.672655236556693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18.197</x:v>
      </x:c>
      <x:c r="S1937" s="8">
        <x:v>10063.644783722992</x:v>
      </x:c>
      <x:c r="T1937" s="12">
        <x:v>48998.51346503678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109712</x:v>
      </x:c>
      <x:c r="B1938" s="1">
        <x:v>45155.59953175437</x:v>
      </x:c>
      <x:c r="C1938" s="6">
        <x:v>96.81679944333334</x:v>
      </x:c>
      <x:c r="D1938" s="14" t="s">
        <x:v>94</x:v>
      </x:c>
      <x:c r="E1938" s="15">
        <x:v>45155.3542554595</x:v>
      </x:c>
      <x:c r="F1938" t="s">
        <x:v>99</x:v>
      </x:c>
      <x:c r="G1938" s="6">
        <x:v>765.9987604666607</x:v>
      </x:c>
      <x:c r="H1938" t="s">
        <x:v>100</x:v>
      </x:c>
      <x:c r="I1938" s="6">
        <x:v>12.691020664226926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18.214</x:v>
      </x:c>
      <x:c r="S1938" s="8">
        <x:v>10063.389617557143</x:v>
      </x:c>
      <x:c r="T1938" s="12">
        <x:v>49001.361911054715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109722</x:v>
      </x:c>
      <x:c r="B1939" s="1">
        <x:v>45155.59956633443</x:v>
      </x:c>
      <x:c r="C1939" s="6">
        <x:v>96.86659471</x:v>
      </x:c>
      <x:c r="D1939" s="14" t="s">
        <x:v>94</x:v>
      </x:c>
      <x:c r="E1939" s="15">
        <x:v>45155.3542554595</x:v>
      </x:c>
      <x:c r="F1939" t="s">
        <x:v>99</x:v>
      </x:c>
      <x:c r="G1939" s="6">
        <x:v>767.1747980136648</x:v>
      </x:c>
      <x:c r="H1939" t="s">
        <x:v>100</x:v>
      </x:c>
      <x:c r="I1939" s="6">
        <x:v>12.691020664226926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18.200999999999997</x:v>
      </x:c>
      <x:c r="S1939" s="8">
        <x:v>10064.122311143756</x:v>
      </x:c>
      <x:c r="T1939" s="12">
        <x:v>49005.923326346296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109734</x:v>
      </x:c>
      <x:c r="B1940" s="1">
        <x:v>45155.59960095713</x:v>
      </x:c>
      <x:c r="C1940" s="6">
        <x:v>96.91645140833333</x:v>
      </x:c>
      <x:c r="D1940" s="14" t="s">
        <x:v>94</x:v>
      </x:c>
      <x:c r="E1940" s="15">
        <x:v>45155.3542554595</x:v>
      </x:c>
      <x:c r="F1940" t="s">
        <x:v>99</x:v>
      </x:c>
      <x:c r="G1940" s="6">
        <x:v>768.3298036324401</x:v>
      </x:c>
      <x:c r="H1940" t="s">
        <x:v>100</x:v>
      </x:c>
      <x:c r="I1940" s="6">
        <x:v>12.721629932686028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18.179</x:v>
      </x:c>
      <x:c r="S1940" s="8">
        <x:v>10053.835780939697</x:v>
      </x:c>
      <x:c r="T1940" s="12">
        <x:v>49003.803377207965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109748</x:v>
      </x:c>
      <x:c r="B1941" s="1">
        <x:v>45155.59963555766</x:v>
      </x:c>
      <x:c r="C1941" s="6">
        <x:v>96.96627616666666</x:v>
      </x:c>
      <x:c r="D1941" s="14" t="s">
        <x:v>94</x:v>
      </x:c>
      <x:c r="E1941" s="15">
        <x:v>45155.3542554595</x:v>
      </x:c>
      <x:c r="F1941" t="s">
        <x:v>99</x:v>
      </x:c>
      <x:c r="G1941" s="6">
        <x:v>765.9987604666607</x:v>
      </x:c>
      <x:c r="H1941" t="s">
        <x:v>100</x:v>
      </x:c>
      <x:c r="I1941" s="6">
        <x:v>12.691020664226926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18.214</x:v>
      </x:c>
      <x:c r="S1941" s="8">
        <x:v>10048.908674755836</x:v>
      </x:c>
      <x:c r="T1941" s="12">
        <x:v>49004.61423149293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109760</x:v>
      </x:c>
      <x:c r="B1942" s="1">
        <x:v>45155.59967071272</x:v>
      </x:c>
      <x:c r="C1942" s="6">
        <x:v>97.01689946166667</x:v>
      </x:c>
      <x:c r="D1942" s="14" t="s">
        <x:v>94</x:v>
      </x:c>
      <x:c r="E1942" s="15">
        <x:v>45155.3542554595</x:v>
      </x:c>
      <x:c r="F1942" t="s">
        <x:v>99</x:v>
      </x:c>
      <x:c r="G1942" s="6">
        <x:v>766.4508237621106</x:v>
      </x:c>
      <x:c r="H1942" t="s">
        <x:v>100</x:v>
      </x:c>
      <x:c r="I1942" s="6">
        <x:v>12.691020664226926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18.208999999999996</x:v>
      </x:c>
      <x:c r="S1942" s="8">
        <x:v>10048.344456211207</x:v>
      </x:c>
      <x:c r="T1942" s="12">
        <x:v>49012.54093118059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109772</x:v>
      </x:c>
      <x:c r="B1943" s="1">
        <x:v>45155.599705260654</x:v>
      </x:c>
      <x:c r="C1943" s="6">
        <x:v>97.06664848833333</x:v>
      </x:c>
      <x:c r="D1943" s="14" t="s">
        <x:v>94</x:v>
      </x:c>
      <x:c r="E1943" s="15">
        <x:v>45155.3542554595</x:v>
      </x:c>
      <x:c r="F1943" t="s">
        <x:v>99</x:v>
      </x:c>
      <x:c r="G1943" s="6">
        <x:v>766.4508237621106</x:v>
      </x:c>
      <x:c r="H1943" t="s">
        <x:v>100</x:v>
      </x:c>
      <x:c r="I1943" s="6">
        <x:v>12.691020664226926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18.208999999999996</x:v>
      </x:c>
      <x:c r="S1943" s="8">
        <x:v>10036.176766721313</x:v>
      </x:c>
      <x:c r="T1943" s="12">
        <x:v>48999.48219075321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109782</x:v>
      </x:c>
      <x:c r="B1944" s="1">
        <x:v>45155.599739842546</x:v>
      </x:c>
      <x:c r="C1944" s="6">
        <x:v>97.11644641</x:v>
      </x:c>
      <x:c r="D1944" s="14" t="s">
        <x:v>94</x:v>
      </x:c>
      <x:c r="E1944" s="15">
        <x:v>45155.3542554595</x:v>
      </x:c>
      <x:c r="F1944" t="s">
        <x:v>99</x:v>
      </x:c>
      <x:c r="G1944" s="6">
        <x:v>768.4977445109567</x:v>
      </x:c>
      <x:c r="H1944" t="s">
        <x:v>100</x:v>
      </x:c>
      <x:c r="I1944" s="6">
        <x:v>12.715508056759973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18.179</x:v>
      </x:c>
      <x:c r="S1944" s="8">
        <x:v>10047.435913745383</x:v>
      </x:c>
      <x:c r="T1944" s="12">
        <x:v>49006.95930595561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109796</x:v>
      </x:c>
      <x:c r="B1945" s="1">
        <x:v>45155.59977442889</x:v>
      </x:c>
      <x:c r="C1945" s="6">
        <x:v>97.16625075</x:v>
      </x:c>
      <x:c r="D1945" s="14" t="s">
        <x:v>94</x:v>
      </x:c>
      <x:c r="E1945" s="15">
        <x:v>45155.3542554595</x:v>
      </x:c>
      <x:c r="F1945" t="s">
        <x:v>99</x:v>
      </x:c>
      <x:c r="G1945" s="6">
        <x:v>767.5370960342997</x:v>
      </x:c>
      <x:c r="H1945" t="s">
        <x:v>100</x:v>
      </x:c>
      <x:c r="I1945" s="6">
        <x:v>12.691020664226926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18.197</x:v>
      </x:c>
      <x:c r="S1945" s="8">
        <x:v>10041.146722245061</x:v>
      </x:c>
      <x:c r="T1945" s="12">
        <x:v>49005.991426819426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109808</x:v>
      </x:c>
      <x:c r="B1946" s="1">
        <x:v>45155.59980952264</x:v>
      </x:c>
      <x:c r="C1946" s="6">
        <x:v>97.21678574166667</x:v>
      </x:c>
      <x:c r="D1946" s="14" t="s">
        <x:v>94</x:v>
      </x:c>
      <x:c r="E1946" s="15">
        <x:v>45155.3542554595</x:v>
      </x:c>
      <x:c r="F1946" t="s">
        <x:v>99</x:v>
      </x:c>
      <x:c r="G1946" s="6">
        <x:v>765.9216571150437</x:v>
      </x:c>
      <x:c r="H1946" t="s">
        <x:v>100</x:v>
      </x:c>
      <x:c r="I1946" s="6">
        <x:v>12.697142495685057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18.212999999999997</x:v>
      </x:c>
      <x:c r="S1946" s="8">
        <x:v>10034.443468252923</x:v>
      </x:c>
      <x:c r="T1946" s="12">
        <x:v>49002.05241036159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109818</x:v>
      </x:c>
      <x:c r="B1947" s="1">
        <x:v>45155.59984404898</x:v>
      </x:c>
      <x:c r="C1947" s="6">
        <x:v>97.26650367333333</x:v>
      </x:c>
      <x:c r="D1947" s="14" t="s">
        <x:v>94</x:v>
      </x:c>
      <x:c r="E1947" s="15">
        <x:v>45155.3542554595</x:v>
      </x:c>
      <x:c r="F1947" t="s">
        <x:v>99</x:v>
      </x:c>
      <x:c r="G1947" s="6">
        <x:v>766.2699596394812</x:v>
      </x:c>
      <x:c r="H1947" t="s">
        <x:v>100</x:v>
      </x:c>
      <x:c r="I1947" s="6">
        <x:v>12.691020664226926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18.211</x:v>
      </x:c>
      <x:c r="S1947" s="8">
        <x:v>10027.905191596574</x:v>
      </x:c>
      <x:c r="T1947" s="12">
        <x:v>49000.99804188984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109832</x:v>
      </x:c>
      <x:c r="B1948" s="1">
        <x:v>45155.59987865706</x:v>
      </x:c>
      <x:c r="C1948" s="6">
        <x:v>97.31633931833333</x:v>
      </x:c>
      <x:c r="D1948" s="14" t="s">
        <x:v>94</x:v>
      </x:c>
      <x:c r="E1948" s="15">
        <x:v>45155.3542554595</x:v>
      </x:c>
      <x:c r="F1948" t="s">
        <x:v>99</x:v>
      </x:c>
      <x:c r="G1948" s="6">
        <x:v>769.2608468813225</x:v>
      </x:c>
      <x:c r="H1948" t="s">
        <x:v>100</x:v>
      </x:c>
      <x:c r="I1948" s="6">
        <x:v>12.691020664226926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18.177999999999997</x:v>
      </x:c>
      <x:c r="S1948" s="8">
        <x:v>10027.678769936256</x:v>
      </x:c>
      <x:c r="T1948" s="12">
        <x:v>49007.13651449506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109841</x:v>
      </x:c>
      <x:c r="B1949" s="1">
        <x:v>45155.599913213926</x:v>
      </x:c>
      <x:c r="C1949" s="6">
        <x:v>97.36610120166667</x:v>
      </x:c>
      <x:c r="D1949" s="14" t="s">
        <x:v>94</x:v>
      </x:c>
      <x:c r="E1949" s="15">
        <x:v>45155.3542554595</x:v>
      </x:c>
      <x:c r="F1949" t="s">
        <x:v>99</x:v>
      </x:c>
      <x:c r="G1949" s="6">
        <x:v>770.5612451346122</x:v>
      </x:c>
      <x:c r="H1949" t="s">
        <x:v>100</x:v>
      </x:c>
      <x:c r="I1949" s="6">
        <x:v>12.703264338259032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18.159999999999997</x:v>
      </x:c>
      <x:c r="S1949" s="8">
        <x:v>10022.526602018459</x:v>
      </x:c>
      <x:c r="T1949" s="12">
        <x:v>49004.0391183742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109853</x:v>
      </x:c>
      <x:c r="B1950" s="1">
        <x:v>45155.599948358235</x:v>
      </x:c>
      <x:c r="C1950" s="6">
        <x:v>97.41670899833333</x:v>
      </x:c>
      <x:c r="D1950" s="14" t="s">
        <x:v>94</x:v>
      </x:c>
      <x:c r="E1950" s="15">
        <x:v>45155.3542554595</x:v>
      </x:c>
      <x:c r="F1950" t="s">
        <x:v>99</x:v>
      </x:c>
      <x:c r="G1950" s="6">
        <x:v>769.3517005405066</x:v>
      </x:c>
      <x:c r="H1950" t="s">
        <x:v>100</x:v>
      </x:c>
      <x:c r="I1950" s="6">
        <x:v>12.691020664226926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18.176999999999996</x:v>
      </x:c>
      <x:c r="S1950" s="8">
        <x:v>10019.088982932368</x:v>
      </x:c>
      <x:c r="T1950" s="12">
        <x:v>49002.18102638723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109865</x:v>
      </x:c>
      <x:c r="B1951" s="1">
        <x:v>45155.59998291485</x:v>
      </x:c>
      <x:c r="C1951" s="6">
        <x:v>97.46647052333333</x:v>
      </x:c>
      <x:c r="D1951" s="14" t="s">
        <x:v>94</x:v>
      </x:c>
      <x:c r="E1951" s="15">
        <x:v>45155.3542554595</x:v>
      </x:c>
      <x:c r="F1951" t="s">
        <x:v>99</x:v>
      </x:c>
      <x:c r="G1951" s="6">
        <x:v>765.7276776562202</x:v>
      </x:c>
      <x:c r="H1951" t="s">
        <x:v>100</x:v>
      </x:c>
      <x:c r="I1951" s="6">
        <x:v>12.691020664226926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18.217</x:v>
      </x:c>
      <x:c r="S1951" s="8">
        <x:v>10016.620543100104</x:v>
      </x:c>
      <x:c r="T1951" s="12">
        <x:v>49007.888643988714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109880</x:v>
      </x:c>
      <x:c r="B1952" s="1">
        <x:v>45155.60001750417</x:v>
      </x:c>
      <x:c r="C1952" s="6">
        <x:v>97.51627914</x:v>
      </x:c>
      <x:c r="D1952" s="14" t="s">
        <x:v>94</x:v>
      </x:c>
      <x:c r="E1952" s="15">
        <x:v>45155.3542554595</x:v>
      </x:c>
      <x:c r="F1952" t="s">
        <x:v>99</x:v>
      </x:c>
      <x:c r="G1952" s="6">
        <x:v>772.7862925516608</x:v>
      </x:c>
      <x:c r="H1952" t="s">
        <x:v>100</x:v>
      </x:c>
      <x:c r="I1952" s="6">
        <x:v>12.678777034663199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18.142999999999997</x:v>
      </x:c>
      <x:c r="S1952" s="8">
        <x:v>10017.233246805974</x:v>
      </x:c>
      <x:c r="T1952" s="12">
        <x:v>49003.293908609056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109892</x:v>
      </x:c>
      <x:c r="B1953" s="1">
        <x:v>45155.6000526477</x:v>
      </x:c>
      <x:c r="C1953" s="6">
        <x:v>97.56688583666667</x:v>
      </x:c>
      <x:c r="D1953" s="14" t="s">
        <x:v>94</x:v>
      </x:c>
      <x:c r="E1953" s="15">
        <x:v>45155.3542554595</x:v>
      </x:c>
      <x:c r="F1953" t="s">
        <x:v>99</x:v>
      </x:c>
      <x:c r="G1953" s="6">
        <x:v>770.925522224888</x:v>
      </x:c>
      <x:c r="H1953" t="s">
        <x:v>100</x:v>
      </x:c>
      <x:c r="I1953" s="6">
        <x:v>12.703264338259032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18.156</x:v>
      </x:c>
      <x:c r="S1953" s="8">
        <x:v>10009.850081940576</x:v>
      </x:c>
      <x:c r="T1953" s="12">
        <x:v>49003.69971665534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109902</x:v>
      </x:c>
      <x:c r="B1954" s="1">
        <x:v>45155.60008718613</x:v>
      </x:c>
      <x:c r="C1954" s="6">
        <x:v>97.61662117</x:v>
      </x:c>
      <x:c r="D1954" s="14" t="s">
        <x:v>94</x:v>
      </x:c>
      <x:c r="E1954" s="15">
        <x:v>45155.3542554595</x:v>
      </x:c>
      <x:c r="F1954" t="s">
        <x:v>99</x:v>
      </x:c>
      <x:c r="G1954" s="6">
        <x:v>771.5360956841705</x:v>
      </x:c>
      <x:c r="H1954" t="s">
        <x:v>100</x:v>
      </x:c>
      <x:c r="I1954" s="6">
        <x:v>12.691020664226926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18.153</x:v>
      </x:c>
      <x:c r="S1954" s="8">
        <x:v>10004.03398926356</x:v>
      </x:c>
      <x:c r="T1954" s="12">
        <x:v>48998.1914187039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109916</x:v>
      </x:c>
      <x:c r="B1955" s="1">
        <x:v>45155.60012173384</x:v>
      </x:c>
      <x:c r="C1955" s="6">
        <x:v>97.66636987666666</x:v>
      </x:c>
      <x:c r="D1955" s="14" t="s">
        <x:v>94</x:v>
      </x:c>
      <x:c r="E1955" s="15">
        <x:v>45155.3542554595</x:v>
      </x:c>
      <x:c r="F1955" t="s">
        <x:v>99</x:v>
      </x:c>
      <x:c r="G1955" s="6">
        <x:v>768.7294795557805</x:v>
      </x:c>
      <x:c r="H1955" t="s">
        <x:v>100</x:v>
      </x:c>
      <x:c r="I1955" s="6">
        <x:v>12.697142495685057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18.182</x:v>
      </x:c>
      <x:c r="S1955" s="8">
        <x:v>10005.358357611318</x:v>
      </x:c>
      <x:c r="T1955" s="12">
        <x:v>49001.30098422847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109928</x:v>
      </x:c>
      <x:c r="B1956" s="1">
        <x:v>45155.60015628038</x:v>
      </x:c>
      <x:c r="C1956" s="6">
        <x:v>97.71611689</x:v>
      </x:c>
      <x:c r="D1956" s="14" t="s">
        <x:v>94</x:v>
      </x:c>
      <x:c r="E1956" s="15">
        <x:v>45155.3542554595</x:v>
      </x:c>
      <x:c r="F1956" t="s">
        <x:v>99</x:v>
      </x:c>
      <x:c r="G1956" s="6">
        <x:v>770.0654392646453</x:v>
      </x:c>
      <x:c r="H1956" t="s">
        <x:v>100</x:v>
      </x:c>
      <x:c r="I1956" s="6">
        <x:v>12.684898843886003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18.170999999999996</x:v>
      </x:c>
      <x:c r="S1956" s="8">
        <x:v>10005.978859396084</x:v>
      </x:c>
      <x:c r="T1956" s="12">
        <x:v>49004.18236538822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109940</x:v>
      </x:c>
      <x:c r="B1957" s="1">
        <x:v>45155.60019146224</x:v>
      </x:c>
      <x:c r="C1957" s="6">
        <x:v>97.76677877166667</x:v>
      </x:c>
      <x:c r="D1957" s="14" t="s">
        <x:v>94</x:v>
      </x:c>
      <x:c r="E1957" s="15">
        <x:v>45155.3542554595</x:v>
      </x:c>
      <x:c r="F1957" t="s">
        <x:v>99</x:v>
      </x:c>
      <x:c r="G1957" s="6">
        <x:v>772.589933427</x:v>
      </x:c>
      <x:c r="H1957" t="s">
        <x:v>100</x:v>
      </x:c>
      <x:c r="I1957" s="6">
        <x:v>12.672655236556693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18.147</x:v>
      </x:c>
      <x:c r="S1957" s="8">
        <x:v>10000.333847090098</x:v>
      </x:c>
      <x:c r="T1957" s="12">
        <x:v>49005.30619681449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109950</x:v>
      </x:c>
      <x:c r="B1958" s="1">
        <x:v>45155.600226009556</x:v>
      </x:c>
      <x:c r="C1958" s="6">
        <x:v>97.81652690333334</x:v>
      </x:c>
      <x:c r="D1958" s="14" t="s">
        <x:v>94</x:v>
      </x:c>
      <x:c r="E1958" s="15">
        <x:v>45155.3542554595</x:v>
      </x:c>
      <x:c r="F1958" t="s">
        <x:v>99</x:v>
      </x:c>
      <x:c r="G1958" s="6">
        <x:v>770.3519497899588</x:v>
      </x:c>
      <x:c r="H1958" t="s">
        <x:v>100</x:v>
      </x:c>
      <x:c r="I1958" s="6">
        <x:v>12.691020664226926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18.165999999999997</x:v>
      </x:c>
      <x:c r="S1958" s="8">
        <x:v>9999.399846692642</x:v>
      </x:c>
      <x:c r="T1958" s="12">
        <x:v>49005.778306635504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109964</x:v>
      </x:c>
      <x:c r="B1959" s="1">
        <x:v>45155.60026063959</x:v>
      </x:c>
      <x:c r="C1959" s="6">
        <x:v>97.86639416166666</x:v>
      </x:c>
      <x:c r="D1959" s="14" t="s">
        <x:v>94</x:v>
      </x:c>
      <x:c r="E1959" s="15">
        <x:v>45155.3542554595</x:v>
      </x:c>
      <x:c r="F1959" t="s">
        <x:v>99</x:v>
      </x:c>
      <x:c r="G1959" s="6">
        <x:v>769.4561035208969</x:v>
      </x:c>
      <x:c r="H1959" t="s">
        <x:v>100</x:v>
      </x:c>
      <x:c r="I1959" s="6">
        <x:v>12.697142495685057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18.173999999999996</x:v>
      </x:c>
      <x:c r="S1959" s="8">
        <x:v>9995.161607697708</x:v>
      </x:c>
      <x:c r="T1959" s="12">
        <x:v>49003.77916832066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109976</x:v>
      </x:c>
      <x:c r="B1960" s="1">
        <x:v>45155.6002952057</x:v>
      </x:c>
      <x:c r="C1960" s="6">
        <x:v>97.91616935166667</x:v>
      </x:c>
      <x:c r="D1960" s="14" t="s">
        <x:v>94</x:v>
      </x:c>
      <x:c r="E1960" s="15">
        <x:v>45155.3542554595</x:v>
      </x:c>
      <x:c r="F1960" t="s">
        <x:v>99</x:v>
      </x:c>
      <x:c r="G1960" s="6">
        <x:v>770.5250094122869</x:v>
      </x:c>
      <x:c r="H1960" t="s">
        <x:v>100</x:v>
      </x:c>
      <x:c r="I1960" s="6">
        <x:v>12.727751819729747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18.153</x:v>
      </x:c>
      <x:c r="S1960" s="8">
        <x:v>9994.063456147767</x:v>
      </x:c>
      <x:c r="T1960" s="12">
        <x:v>48997.325473367084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109988</x:v>
      </x:c>
      <x:c r="B1961" s="1">
        <x:v>45155.60032990752</x:v>
      </x:c>
      <x:c r="C1961" s="6">
        <x:v>97.96613997166666</x:v>
      </x:c>
      <x:c r="D1961" s="14" t="s">
        <x:v>94</x:v>
      </x:c>
      <x:c r="E1961" s="15">
        <x:v>45155.3542554595</x:v>
      </x:c>
      <x:c r="F1961" t="s">
        <x:v>99</x:v>
      </x:c>
      <x:c r="G1961" s="6">
        <x:v>770.3112868815753</x:v>
      </x:c>
      <x:c r="H1961" t="s">
        <x:v>100</x:v>
      </x:c>
      <x:c r="I1961" s="6">
        <x:v>12.672655236556693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18.171999999999997</x:v>
      </x:c>
      <x:c r="S1961" s="8">
        <x:v>9984.677676467089</x:v>
      </x:c>
      <x:c r="T1961" s="12">
        <x:v>49003.768594997804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109998</x:v>
      </x:c>
      <x:c r="B1962" s="1">
        <x:v>45155.600365143284</x:v>
      </x:c>
      <x:c r="C1962" s="6">
        <x:v>98.01687947166667</x:v>
      </x:c>
      <x:c r="D1962" s="14" t="s">
        <x:v>94</x:v>
      </x:c>
      <x:c r="E1962" s="15">
        <x:v>45155.3542554595</x:v>
      </x:c>
      <x:c r="F1962" t="s">
        <x:v>99</x:v>
      </x:c>
      <x:c r="G1962" s="6">
        <x:v>773.220858634238</x:v>
      </x:c>
      <x:c r="H1962" t="s">
        <x:v>100</x:v>
      </x:c>
      <x:c r="I1962" s="6">
        <x:v>12.709386191951126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18.128999999999998</x:v>
      </x:c>
      <x:c r="S1962" s="8">
        <x:v>9991.3845142518</x:v>
      </x:c>
      <x:c r="T1962" s="12">
        <x:v>49005.45576770886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110012</x:v>
      </x:c>
      <x:c r="B1963" s="1">
        <x:v>45155.60040208143</x:v>
      </x:c>
      <x:c r="C1963" s="6">
        <x:v>98.07007039666667</x:v>
      </x:c>
      <x:c r="D1963" s="14" t="s">
        <x:v>94</x:v>
      </x:c>
      <x:c r="E1963" s="15">
        <x:v>45155.3542554595</x:v>
      </x:c>
      <x:c r="F1963" t="s">
        <x:v>99</x:v>
      </x:c>
      <x:c r="G1963" s="6">
        <x:v>771.3264908466693</x:v>
      </x:c>
      <x:c r="H1963" t="s">
        <x:v>100</x:v>
      </x:c>
      <x:c r="I1963" s="6">
        <x:v>12.678777034663199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18.159</x:v>
      </x:c>
      <x:c r="S1963" s="8">
        <x:v>9984.864082562055</x:v>
      </x:c>
      <x:c r="T1963" s="12">
        <x:v>49001.14135901821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110024</x:v>
      </x:c>
      <x:c r="B1964" s="1">
        <x:v>45155.60043406141</x:v>
      </x:c>
      <x:c r="C1964" s="6">
        <x:v>98.116121575</x:v>
      </x:c>
      <x:c r="D1964" s="14" t="s">
        <x:v>94</x:v>
      </x:c>
      <x:c r="E1964" s="15">
        <x:v>45155.3542554595</x:v>
      </x:c>
      <x:c r="F1964" t="s">
        <x:v>99</x:v>
      </x:c>
      <x:c r="G1964" s="6">
        <x:v>773.0741388553777</x:v>
      </x:c>
      <x:c r="H1964" t="s">
        <x:v>100</x:v>
      </x:c>
      <x:c r="I1964" s="6">
        <x:v>12.684898843886003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18.137999999999998</x:v>
      </x:c>
      <x:c r="S1964" s="8">
        <x:v>9977.618835505182</x:v>
      </x:c>
      <x:c r="T1964" s="12">
        <x:v>49000.139402314846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110036</x:v>
      </x:c>
      <x:c r="B1965" s="1">
        <x:v>45155.60046915006</x:v>
      </x:c>
      <x:c r="C1965" s="6">
        <x:v>98.16664922</x:v>
      </x:c>
      <x:c r="D1965" s="14" t="s">
        <x:v>94</x:v>
      </x:c>
      <x:c r="E1965" s="15">
        <x:v>45155.3542554595</x:v>
      </x:c>
      <x:c r="F1965" t="s">
        <x:v>99</x:v>
      </x:c>
      <x:c r="G1965" s="6">
        <x:v>773.0329326934936</x:v>
      </x:c>
      <x:c r="H1965" t="s">
        <x:v>100</x:v>
      </x:c>
      <x:c r="I1965" s="6">
        <x:v>12.666533449566487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18.144</x:v>
      </x:c>
      <x:c r="S1965" s="8">
        <x:v>9976.43643784883</x:v>
      </x:c>
      <x:c r="T1965" s="12">
        <x:v>48999.64814251233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110048</x:v>
      </x:c>
      <x:c r="B1966" s="1">
        <x:v>45155.60050367966</x:v>
      </x:c>
      <x:c r="C1966" s="6">
        <x:v>98.21637186666666</x:v>
      </x:c>
      <x:c r="D1966" s="14" t="s">
        <x:v>94</x:v>
      </x:c>
      <x:c r="E1966" s="15">
        <x:v>45155.3542554595</x:v>
      </x:c>
      <x:c r="F1966" t="s">
        <x:v>99</x:v>
      </x:c>
      <x:c r="G1966" s="6">
        <x:v>774.0250088632145</x:v>
      </x:c>
      <x:c r="H1966" t="s">
        <x:v>100</x:v>
      </x:c>
      <x:c r="I1966" s="6">
        <x:v>12.660411673692579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18.134999999999998</x:v>
      </x:c>
      <x:c r="S1966" s="8">
        <x:v>9977.942147390573</x:v>
      </x:c>
      <x:c r="T1966" s="12">
        <x:v>49008.1873867897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110060</x:v>
      </x:c>
      <x:c r="B1967" s="1">
        <x:v>45155.60053878753</x:v>
      </x:c>
      <x:c r="C1967" s="6">
        <x:v>98.26692717833333</x:v>
      </x:c>
      <x:c r="D1967" s="14" t="s">
        <x:v>94</x:v>
      </x:c>
      <x:c r="E1967" s="15">
        <x:v>45155.3542554595</x:v>
      </x:c>
      <x:c r="F1967" t="s">
        <x:v>99</x:v>
      </x:c>
      <x:c r="G1967" s="6">
        <x:v>774.6157567403479</x:v>
      </x:c>
      <x:c r="H1967" t="s">
        <x:v>100</x:v>
      </x:c>
      <x:c r="I1967" s="6">
        <x:v>12.678777034663199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18.122999999999998</x:v>
      </x:c>
      <x:c r="S1967" s="8">
        <x:v>9967.160280002094</x:v>
      </x:c>
      <x:c r="T1967" s="12">
        <x:v>49007.8895392626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110072</x:v>
      </x:c>
      <x:c r="B1968" s="1">
        <x:v>45155.60057336033</x:v>
      </x:c>
      <x:c r="C1968" s="6">
        <x:v>98.31671201833333</x:v>
      </x:c>
      <x:c r="D1968" s="14" t="s">
        <x:v>94</x:v>
      </x:c>
      <x:c r="E1968" s="15">
        <x:v>45155.3542554595</x:v>
      </x:c>
      <x:c r="F1968" t="s">
        <x:v>99</x:v>
      </x:c>
      <x:c r="G1968" s="6">
        <x:v>775.1378554987276</x:v>
      </x:c>
      <x:c r="H1968" t="s">
        <x:v>100</x:v>
      </x:c>
      <x:c r="I1968" s="6">
        <x:v>12.666533449566487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18.121</x:v>
      </x:c>
      <x:c r="S1968" s="8">
        <x:v>9961.286416286624</x:v>
      </x:c>
      <x:c r="T1968" s="12">
        <x:v>49005.5666362888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110082</x:v>
      </x:c>
      <x:c r="B1969" s="1">
        <x:v>45155.60060791518</x:v>
      </x:c>
      <x:c r="C1969" s="6">
        <x:v>98.366470995</x:v>
      </x:c>
      <x:c r="D1969" s="14" t="s">
        <x:v>94</x:v>
      </x:c>
      <x:c r="E1969" s="15">
        <x:v>45155.3542554595</x:v>
      </x:c>
      <x:c r="F1969" t="s">
        <x:v>99</x:v>
      </x:c>
      <x:c r="G1969" s="6">
        <x:v>775.7299168381461</x:v>
      </x:c>
      <x:c r="H1969" t="s">
        <x:v>100</x:v>
      </x:c>
      <x:c r="I1969" s="6">
        <x:v>12.684898843886003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18.108999999999998</x:v>
      </x:c>
      <x:c r="S1969" s="8">
        <x:v>9961.556057757352</x:v>
      </x:c>
      <x:c r="T1969" s="12">
        <x:v>49005.98138818825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110096</x:v>
      </x:c>
      <x:c r="B1970" s="1">
        <x:v>45155.60064241528</x:v>
      </x:c>
      <x:c r="C1970" s="6">
        <x:v>98.41615115</x:v>
      </x:c>
      <x:c r="D1970" s="14" t="s">
        <x:v>94</x:v>
      </x:c>
      <x:c r="E1970" s="15">
        <x:v>45155.3542554595</x:v>
      </x:c>
      <x:c r="F1970" t="s">
        <x:v>99</x:v>
      </x:c>
      <x:c r="G1970" s="6">
        <x:v>775.624199490305</x:v>
      </x:c>
      <x:c r="H1970" t="s">
        <x:v>100</x:v>
      </x:c>
      <x:c r="I1970" s="6">
        <x:v>12.678777034663199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18.112</x:v>
      </x:c>
      <x:c r="S1970" s="8">
        <x:v>9959.234068877711</x:v>
      </x:c>
      <x:c r="T1970" s="12">
        <x:v>49003.64370748765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110108</x:v>
      </x:c>
      <x:c r="B1971" s="1">
        <x:v>45155.60067754917</x:v>
      </x:c>
      <x:c r="C1971" s="6">
        <x:v>98.46674394</x:v>
      </x:c>
      <x:c r="D1971" s="14" t="s">
        <x:v>94</x:v>
      </x:c>
      <x:c r="E1971" s="15">
        <x:v>45155.3542554595</x:v>
      </x:c>
      <x:c r="F1971" t="s">
        <x:v>99</x:v>
      </x:c>
      <x:c r="G1971" s="6">
        <x:v>777.3698054443718</x:v>
      </x:c>
      <x:c r="H1971" t="s">
        <x:v>100</x:v>
      </x:c>
      <x:c r="I1971" s="6">
        <x:v>12.678777034663199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18.092999999999996</x:v>
      </x:c>
      <x:c r="S1971" s="8">
        <x:v>9957.478235303102</x:v>
      </x:c>
      <x:c r="T1971" s="12">
        <x:v>49005.867222430046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110119</x:v>
      </x:c>
      <x:c r="B1972" s="1">
        <x:v>45155.60071217554</x:v>
      </x:c>
      <x:c r="C1972" s="6">
        <x:v>98.51660591166667</x:v>
      </x:c>
      <x:c r="D1972" s="14" t="s">
        <x:v>94</x:v>
      </x:c>
      <x:c r="E1972" s="15">
        <x:v>45155.3542554595</x:v>
      </x:c>
      <x:c r="F1972" t="s">
        <x:v>99</x:v>
      </x:c>
      <x:c r="G1972" s="6">
        <x:v>773.3261959781154</x:v>
      </x:c>
      <x:c r="H1972" t="s">
        <x:v>100</x:v>
      </x:c>
      <x:c r="I1972" s="6">
        <x:v>12.715508056759973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18.125999999999998</x:v>
      </x:c>
      <x:c r="S1972" s="8">
        <x:v>9956.715625711868</x:v>
      </x:c>
      <x:c r="T1972" s="12">
        <x:v>49001.73727871577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110134</x:v>
      </x:c>
      <x:c r="B1973" s="1">
        <x:v>45155.60074668217</x:v>
      </x:c>
      <x:c r="C1973" s="6">
        <x:v>98.56629545833333</x:v>
      </x:c>
      <x:c r="D1973" s="14" t="s">
        <x:v>94</x:v>
      </x:c>
      <x:c r="E1973" s="15">
        <x:v>45155.3542554595</x:v>
      </x:c>
      <x:c r="F1973" t="s">
        <x:v>99</x:v>
      </x:c>
      <x:c r="G1973" s="6">
        <x:v>776.4289202786246</x:v>
      </x:c>
      <x:c r="H1973" t="s">
        <x:v>100</x:v>
      </x:c>
      <x:c r="I1973" s="6">
        <x:v>12.709386191951126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18.093999999999998</x:v>
      </x:c>
      <x:c r="S1973" s="8">
        <x:v>9944.033383525833</x:v>
      </x:c>
      <x:c r="T1973" s="12">
        <x:v>49003.81692047698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110144</x:v>
      </x:c>
      <x:c r="B1974" s="1">
        <x:v>45155.6007818315</x:v>
      </x:c>
      <x:c r="C1974" s="6">
        <x:v>98.61691050166667</x:v>
      </x:c>
      <x:c r="D1974" s="14" t="s">
        <x:v>94</x:v>
      </x:c>
      <x:c r="E1974" s="15">
        <x:v>45155.3542554595</x:v>
      </x:c>
      <x:c r="F1974" t="s">
        <x:v>99</x:v>
      </x:c>
      <x:c r="G1974" s="6">
        <x:v>778.3330065987826</x:v>
      </x:c>
      <x:c r="H1974" t="s">
        <x:v>100</x:v>
      </x:c>
      <x:c r="I1974" s="6">
        <x:v>12.697142495685057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18.076999999999998</x:v>
      </x:c>
      <x:c r="S1974" s="8">
        <x:v>9939.24649292507</x:v>
      </x:c>
      <x:c r="T1974" s="12">
        <x:v>49002.061820001225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110156</x:v>
      </x:c>
      <x:c r="B1975" s="1">
        <x:v>45155.60081639032</x:v>
      </x:c>
      <x:c r="C1975" s="6">
        <x:v>98.6666752</x:v>
      </x:c>
      <x:c r="D1975" s="14" t="s">
        <x:v>94</x:v>
      </x:c>
      <x:c r="E1975" s="15">
        <x:v>45155.3542554595</x:v>
      </x:c>
      <x:c r="F1975" t="s">
        <x:v>99</x:v>
      </x:c>
      <x:c r="G1975" s="6">
        <x:v>778.1345338725608</x:v>
      </x:c>
      <x:c r="H1975" t="s">
        <x:v>100</x:v>
      </x:c>
      <x:c r="I1975" s="6">
        <x:v>12.691020664226926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18.080999999999996</x:v>
      </x:c>
      <x:c r="S1975" s="8">
        <x:v>9939.960659826564</x:v>
      </x:c>
      <x:c r="T1975" s="12">
        <x:v>49004.971524229964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110166</x:v>
      </x:c>
      <x:c r="B1976" s="1">
        <x:v>45155.6008509548</x:v>
      </x:c>
      <x:c r="C1976" s="6">
        <x:v>98.71644804333333</x:v>
      </x:c>
      <x:c r="D1976" s="14" t="s">
        <x:v>94</x:v>
      </x:c>
      <x:c r="E1976" s="15">
        <x:v>45155.3542554595</x:v>
      </x:c>
      <x:c r="F1976" t="s">
        <x:v>99</x:v>
      </x:c>
      <x:c r="G1976" s="6">
        <x:v>772.3847196095749</x:v>
      </x:c>
      <x:c r="H1976" t="s">
        <x:v>100</x:v>
      </x:c>
      <x:c r="I1976" s="6">
        <x:v>12.703264338259032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18.139999999999997</x:v>
      </x:c>
      <x:c r="S1976" s="8">
        <x:v>9941.873031707108</x:v>
      </x:c>
      <x:c r="T1976" s="12">
        <x:v>49006.86008263451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110180</x:v>
      </x:c>
      <x:c r="B1977" s="1">
        <x:v>45155.60088545387</x:v>
      </x:c>
      <x:c r="C1977" s="6">
        <x:v>98.76612671</x:v>
      </x:c>
      <x:c r="D1977" s="14" t="s">
        <x:v>94</x:v>
      </x:c>
      <x:c r="E1977" s="15">
        <x:v>45155.3542554595</x:v>
      </x:c>
      <x:c r="F1977" t="s">
        <x:v>99</x:v>
      </x:c>
      <x:c r="G1977" s="6">
        <x:v>774.1358057081495</x:v>
      </x:c>
      <x:c r="H1977" t="s">
        <x:v>100</x:v>
      </x:c>
      <x:c r="I1977" s="6">
        <x:v>12.709386191951126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18.118999999999996</x:v>
      </x:c>
      <x:c r="S1977" s="8">
        <x:v>9933.977905016907</x:v>
      </x:c>
      <x:c r="T1977" s="12">
        <x:v>49002.5366047299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110192</x:v>
      </x:c>
      <x:c r="B1978" s="1">
        <x:v>45155.60092067956</x:v>
      </x:c>
      <x:c r="C1978" s="6">
        <x:v>98.81685169666666</x:v>
      </x:c>
      <x:c r="D1978" s="14" t="s">
        <x:v>94</x:v>
      </x:c>
      <x:c r="E1978" s="15">
        <x:v>45155.3542554595</x:v>
      </x:c>
      <x:c r="F1978" t="s">
        <x:v>99</x:v>
      </x:c>
      <x:c r="G1978" s="6">
        <x:v>775.143763500394</x:v>
      </x:c>
      <x:c r="H1978" t="s">
        <x:v>100</x:v>
      </x:c>
      <x:c r="I1978" s="6">
        <x:v>12.709386191951126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18.107999999999997</x:v>
      </x:c>
      <x:c r="S1978" s="8">
        <x:v>9929.364060916623</x:v>
      </x:c>
      <x:c r="T1978" s="12">
        <x:v>49005.78936237383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110208</x:v>
      </x:c>
      <x:c r="B1979" s="1">
        <x:v>45155.60095524417</x:v>
      </x:c>
      <x:c r="C1979" s="6">
        <x:v>98.86662473833333</x:v>
      </x:c>
      <x:c r="D1979" s="14" t="s">
        <x:v>94</x:v>
      </x:c>
      <x:c r="E1979" s="15">
        <x:v>45155.3542554595</x:v>
      </x:c>
      <x:c r="F1979" t="s">
        <x:v>99</x:v>
      </x:c>
      <x:c r="G1979" s="6">
        <x:v>773.8751271256799</x:v>
      </x:c>
      <x:c r="H1979" t="s">
        <x:v>100</x:v>
      </x:c>
      <x:c r="I1979" s="6">
        <x:v>12.715508056759973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18.119999999999997</x:v>
      </x:c>
      <x:c r="S1979" s="8">
        <x:v>9927.608850991184</x:v>
      </x:c>
      <x:c r="T1979" s="12">
        <x:v>48998.82845398569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110214</x:v>
      </x:c>
      <x:c r="B1980" s="1">
        <x:v>45155.6009897832</x:v>
      </x:c>
      <x:c r="C1980" s="6">
        <x:v>98.91636094333333</x:v>
      </x:c>
      <x:c r="D1980" s="14" t="s">
        <x:v>94</x:v>
      </x:c>
      <x:c r="E1980" s="15">
        <x:v>45155.3542554595</x:v>
      </x:c>
      <x:c r="F1980" t="s">
        <x:v>99</x:v>
      </x:c>
      <x:c r="G1980" s="6">
        <x:v>777.1361431466536</x:v>
      </x:c>
      <x:c r="H1980" t="s">
        <x:v>100</x:v>
      </x:c>
      <x:c r="I1980" s="6">
        <x:v>12.697142495685057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18.089999999999996</x:v>
      </x:c>
      <x:c r="S1980" s="8">
        <x:v>9921.760699198103</x:v>
      </x:c>
      <x:c r="T1980" s="12">
        <x:v>48996.73208198297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110228</x:v>
      </x:c>
      <x:c r="B1981" s="1">
        <x:v>45155.60102437142</x:v>
      </x:c>
      <x:c r="C1981" s="6">
        <x:v>98.96616797833333</x:v>
      </x:c>
      <x:c r="D1981" s="14" t="s">
        <x:v>94</x:v>
      </x:c>
      <x:c r="E1981" s="15">
        <x:v>45155.3542554595</x:v>
      </x:c>
      <x:c r="F1981" t="s">
        <x:v>99</x:v>
      </x:c>
      <x:c r="G1981" s="6">
        <x:v>776.4148075298975</x:v>
      </x:c>
      <x:c r="H1981" t="s">
        <x:v>100</x:v>
      </x:c>
      <x:c r="I1981" s="6">
        <x:v>12.703264338259032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18.095999999999997</x:v>
      </x:c>
      <x:c r="S1981" s="8">
        <x:v>9917.602040730195</x:v>
      </x:c>
      <x:c r="T1981" s="12">
        <x:v>48997.50088003703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110240</x:v>
      </x:c>
      <x:c r="B1982" s="1">
        <x:v>45155.601059581924</x:v>
      </x:c>
      <x:c r="C1982" s="6">
        <x:v>99.01687111666666</x:v>
      </x:c>
      <x:c r="D1982" s="14" t="s">
        <x:v>94</x:v>
      </x:c>
      <x:c r="E1982" s="15">
        <x:v>45155.3542554595</x:v>
      </x:c>
      <x:c r="F1982" t="s">
        <x:v>99</x:v>
      </x:c>
      <x:c r="G1982" s="6">
        <x:v>776.7824414124826</x:v>
      </x:c>
      <x:c r="H1982" t="s">
        <x:v>100</x:v>
      </x:c>
      <x:c r="I1982" s="6">
        <x:v>12.703264338259032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18.092</x:v>
      </x:c>
      <x:c r="S1982" s="8">
        <x:v>9914.676077473794</x:v>
      </x:c>
      <x:c r="T1982" s="12">
        <x:v>49002.76244201621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110252</x:v>
      </x:c>
      <x:c r="B1983" s="1">
        <x:v>45155.601094208425</x:v>
      </x:c>
      <x:c r="C1983" s="6">
        <x:v>99.06673328333333</x:v>
      </x:c>
      <x:c r="D1983" s="14" t="s">
        <x:v>94</x:v>
      </x:c>
      <x:c r="E1983" s="15">
        <x:v>45155.3542554595</x:v>
      </x:c>
      <x:c r="F1983" t="s">
        <x:v>99</x:v>
      </x:c>
      <x:c r="G1983" s="6">
        <x:v>773.8751271256799</x:v>
      </x:c>
      <x:c r="H1983" t="s">
        <x:v>100</x:v>
      </x:c>
      <x:c r="I1983" s="6">
        <x:v>12.715508056759973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18.119999999999997</x:v>
      </x:c>
      <x:c r="S1983" s="8">
        <x:v>9908.210705618727</x:v>
      </x:c>
      <x:c r="T1983" s="12">
        <x:v>49005.874908471604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110262</x:v>
      </x:c>
      <x:c r="B1984" s="1">
        <x:v>45155.60112875238</x:v>
      </x:c>
      <x:c r="C1984" s="6">
        <x:v>99.11647657333333</x:v>
      </x:c>
      <x:c r="D1984" s="14" t="s">
        <x:v>94</x:v>
      </x:c>
      <x:c r="E1984" s="15">
        <x:v>45155.3542554595</x:v>
      </x:c>
      <x:c r="F1984" t="s">
        <x:v>99</x:v>
      </x:c>
      <x:c r="G1984" s="6">
        <x:v>779.2981813732906</x:v>
      </x:c>
      <x:c r="H1984" t="s">
        <x:v>100</x:v>
      </x:c>
      <x:c r="I1984" s="6">
        <x:v>12.715508056759973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18.060999999999996</x:v>
      </x:c>
      <x:c r="S1984" s="8">
        <x:v>9910.078688639105</x:v>
      </x:c>
      <x:c r="T1984" s="12">
        <x:v>49008.84720076279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110276</x:v>
      </x:c>
      <x:c r="B1985" s="1">
        <x:v>45155.60116328861</x:v>
      </x:c>
      <x:c r="C1985" s="6">
        <x:v>99.16620875</x:v>
      </x:c>
      <x:c r="D1985" s="14" t="s">
        <x:v>94</x:v>
      </x:c>
      <x:c r="E1985" s="15">
        <x:v>45155.3542554595</x:v>
      </x:c>
      <x:c r="F1985" t="s">
        <x:v>99</x:v>
      </x:c>
      <x:c r="G1985" s="6">
        <x:v>778.793933395444</x:v>
      </x:c>
      <x:c r="H1985" t="s">
        <x:v>100</x:v>
      </x:c>
      <x:c r="I1985" s="6">
        <x:v>12.697142495685057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18.072</x:v>
      </x:c>
      <x:c r="S1985" s="8">
        <x:v>9906.49932017355</x:v>
      </x:c>
      <x:c r="T1985" s="12">
        <x:v>48998.8179466284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110288</x:v>
      </x:c>
      <x:c r="B1986" s="1">
        <x:v>45155.60119845109</x:v>
      </x:c>
      <x:c r="C1986" s="6">
        <x:v>99.21684272333333</x:v>
      </x:c>
      <x:c r="D1986" s="14" t="s">
        <x:v>94</x:v>
      </x:c>
      <x:c r="E1986" s="15">
        <x:v>45155.3542554595</x:v>
      </x:c>
      <x:c r="F1986" t="s">
        <x:v>99</x:v>
      </x:c>
      <x:c r="G1986" s="6">
        <x:v>777.7803307237182</x:v>
      </x:c>
      <x:c r="H1986" t="s">
        <x:v>100</x:v>
      </x:c>
      <x:c r="I1986" s="6">
        <x:v>12.697142495685057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18.083</x:v>
      </x:c>
      <x:c r="S1986" s="8">
        <x:v>9902.045396710671</x:v>
      </x:c>
      <x:c r="T1986" s="12">
        <x:v>48996.23215850268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110300</x:v>
      </x:c>
      <x:c r="B1987" s="1">
        <x:v>45155.60123307063</x:v>
      </x:c>
      <x:c r="C1987" s="6">
        <x:v>99.26669485</x:v>
      </x:c>
      <x:c r="D1987" s="14" t="s">
        <x:v>94</x:v>
      </x:c>
      <x:c r="E1987" s="15">
        <x:v>45155.3542554595</x:v>
      </x:c>
      <x:c r="F1987" t="s">
        <x:v>99</x:v>
      </x:c>
      <x:c r="G1987" s="6">
        <x:v>778.0011236972205</x:v>
      </x:c>
      <x:c r="H1987" t="s">
        <x:v>100</x:v>
      </x:c>
      <x:c r="I1987" s="6">
        <x:v>12.75223947907807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18.063999999999997</x:v>
      </x:c>
      <x:c r="S1987" s="8">
        <x:v>9896.71518277123</x:v>
      </x:c>
      <x:c r="T1987" s="12">
        <x:v>48994.25969037413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110310</x:v>
      </x:c>
      <x:c r="B1988" s="1">
        <x:v>45155.60126764384</x:v>
      </x:c>
      <x:c r="C1988" s="6">
        <x:v>99.31648027666667</x:v>
      </x:c>
      <x:c r="D1988" s="14" t="s">
        <x:v>94</x:v>
      </x:c>
      <x:c r="E1988" s="15">
        <x:v>45155.3542554595</x:v>
      </x:c>
      <x:c r="F1988" t="s">
        <x:v>99</x:v>
      </x:c>
      <x:c r="G1988" s="6">
        <x:v>777.5118300995116</x:v>
      </x:c>
      <x:c r="H1988" t="s">
        <x:v>100</x:v>
      </x:c>
      <x:c r="I1988" s="6">
        <x:v>12.73999562716881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18.072999999999997</x:v>
      </x:c>
      <x:c r="S1988" s="8">
        <x:v>9895.224366494169</x:v>
      </x:c>
      <x:c r="T1988" s="12">
        <x:v>48997.35700824126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110324</x:v>
      </x:c>
      <x:c r="B1989" s="1">
        <x:v>45155.601302329465</x:v>
      </x:c>
      <x:c r="C1989" s="6">
        <x:v>99.36642757166666</x:v>
      </x:c>
      <x:c r="D1989" s="14" t="s">
        <x:v>94</x:v>
      </x:c>
      <x:c r="E1989" s="15">
        <x:v>45155.3542554595</x:v>
      </x:c>
      <x:c r="F1989" t="s">
        <x:v>99</x:v>
      </x:c>
      <x:c r="G1989" s="6">
        <x:v>776.5491320263675</x:v>
      </x:c>
      <x:c r="H1989" t="s">
        <x:v>100</x:v>
      </x:c>
      <x:c r="I1989" s="6">
        <x:v>12.721629932686028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18.089</x:v>
      </x:c>
      <x:c r="S1989" s="8">
        <x:v>9895.351261967451</x:v>
      </x:c>
      <x:c r="T1989" s="12">
        <x:v>49000.65810516568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110336</x:v>
      </x:c>
      <x:c r="B1990" s="1">
        <x:v>45155.60133683212</x:v>
      </x:c>
      <x:c r="C1990" s="6">
        <x:v>99.41611139166666</x:v>
      </x:c>
      <x:c r="D1990" s="14" t="s">
        <x:v>94</x:v>
      </x:c>
      <x:c r="E1990" s="15">
        <x:v>45155.3542554595</x:v>
      </x:c>
      <x:c r="F1990" t="s">
        <x:v>99</x:v>
      </x:c>
      <x:c r="G1990" s="6">
        <x:v>777.1008669977466</x:v>
      </x:c>
      <x:c r="H1990" t="s">
        <x:v>100</x:v>
      </x:c>
      <x:c r="I1990" s="6">
        <x:v>12.721629932686028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18.083</x:v>
      </x:c>
      <x:c r="S1990" s="8">
        <x:v>9885.86213952864</x:v>
      </x:c>
      <x:c r="T1990" s="12">
        <x:v>49002.12760737576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110349</x:v>
      </x:c>
      <x:c r="B1991" s="1">
        <x:v>45155.60137196941</x:v>
      </x:c>
      <x:c r="C1991" s="6">
        <x:v>99.46670908833333</x:v>
      </x:c>
      <x:c r="D1991" s="14" t="s">
        <x:v>94</x:v>
      </x:c>
      <x:c r="E1991" s="15">
        <x:v>45155.3542554595</x:v>
      </x:c>
      <x:c r="F1991" t="s">
        <x:v>99</x:v>
      </x:c>
      <x:c r="G1991" s="6">
        <x:v>779.2001847910343</x:v>
      </x:c>
      <x:c r="H1991" t="s">
        <x:v>100</x:v>
      </x:c>
      <x:c r="I1991" s="6">
        <x:v>12.75223947907807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18.051</x:v>
      </x:c>
      <x:c r="S1991" s="8">
        <x:v>9883.17097470631</x:v>
      </x:c>
      <x:c r="T1991" s="12">
        <x:v>48991.581010758106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110359</x:v>
      </x:c>
      <x:c r="B1992" s="1">
        <x:v>45155.60140660815</x:v>
      </x:c>
      <x:c r="C1992" s="6">
        <x:v>99.51658887</x:v>
      </x:c>
      <x:c r="D1992" s="14" t="s">
        <x:v>94</x:v>
      </x:c>
      <x:c r="E1992" s="15">
        <x:v>45155.3542554595</x:v>
      </x:c>
      <x:c r="F1992" t="s">
        <x:v>99</x:v>
      </x:c>
      <x:c r="G1992" s="6">
        <x:v>778.4966277776646</x:v>
      </x:c>
      <x:c r="H1992" t="s">
        <x:v>100</x:v>
      </x:c>
      <x:c r="I1992" s="6">
        <x:v>12.727751819729747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18.066</x:v>
      </x:c>
      <x:c r="S1992" s="8">
        <x:v>9880.15178822858</x:v>
      </x:c>
      <x:c r="T1992" s="12">
        <x:v>49006.433086903635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110373</x:v>
      </x:c>
      <x:c r="B1993" s="1">
        <x:v>45155.60144118398</x:v>
      </x:c>
      <x:c r="C1993" s="6">
        <x:v>99.56637807</x:v>
      </x:c>
      <x:c r="D1993" s="14" t="s">
        <x:v>94</x:v>
      </x:c>
      <x:c r="E1993" s="15">
        <x:v>45155.3542554595</x:v>
      </x:c>
      <x:c r="F1993" t="s">
        <x:v>99</x:v>
      </x:c>
      <x:c r="G1993" s="6">
        <x:v>777.0373664012044</x:v>
      </x:c>
      <x:c r="H1993" t="s">
        <x:v>100</x:v>
      </x:c>
      <x:c r="I1993" s="6">
        <x:v>12.733873717890674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18.08</x:v>
      </x:c>
      <x:c r="S1993" s="8">
        <x:v>9875.209056069576</x:v>
      </x:c>
      <x:c r="T1993" s="12">
        <x:v>48999.13473652027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110384</x:v>
      </x:c>
      <x:c r="B1994" s="1">
        <x:v>45155.60147628895</x:v>
      </x:c>
      <x:c r="C1994" s="6">
        <x:v>99.61692923333334</x:v>
      </x:c>
      <x:c r="D1994" s="14" t="s">
        <x:v>94</x:v>
      </x:c>
      <x:c r="E1994" s="15">
        <x:v>45155.3542554595</x:v>
      </x:c>
      <x:c r="F1994" t="s">
        <x:v>99</x:v>
      </x:c>
      <x:c r="G1994" s="6">
        <x:v>779.9829915482426</x:v>
      </x:c>
      <x:c r="H1994" t="s">
        <x:v>100</x:v>
      </x:c>
      <x:c r="I1994" s="6">
        <x:v>12.770605340323982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18.037</x:v>
      </x:c>
      <x:c r="S1994" s="8">
        <x:v>9879.393360118544</x:v>
      </x:c>
      <x:c r="T1994" s="12">
        <x:v>49000.18110833234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110396</x:v>
      </x:c>
      <x:c r="B1995" s="1">
        <x:v>45155.60151090894</x:v>
      </x:c>
      <x:c r="C1995" s="6">
        <x:v>99.66678202833333</x:v>
      </x:c>
      <x:c r="D1995" s="14" t="s">
        <x:v>94</x:v>
      </x:c>
      <x:c r="E1995" s="15">
        <x:v>45155.3542554595</x:v>
      </x:c>
      <x:c r="F1995" t="s">
        <x:v>99</x:v>
      </x:c>
      <x:c r="G1995" s="6">
        <x:v>777.3707816487175</x:v>
      </x:c>
      <x:c r="H1995" t="s">
        <x:v>100</x:v>
      </x:c>
      <x:c r="I1995" s="6">
        <x:v>12.758361421708742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18.069</x:v>
      </x:c>
      <x:c r="S1995" s="8">
        <x:v>9870.999393554412</x:v>
      </x:c>
      <x:c r="T1995" s="12">
        <x:v>48994.2387168602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110406</x:v>
      </x:c>
      <x:c r="B1996" s="1">
        <x:v>45155.601545439895</x:v>
      </x:c>
      <x:c r="C1996" s="6">
        <x:v>99.71650660166667</x:v>
      </x:c>
      <x:c r="D1996" s="14" t="s">
        <x:v>94</x:v>
      </x:c>
      <x:c r="E1996" s="15">
        <x:v>45155.3542554595</x:v>
      </x:c>
      <x:c r="F1996" t="s">
        <x:v>99</x:v>
      </x:c>
      <x:c r="G1996" s="6">
        <x:v>776.034285074113</x:v>
      </x:c>
      <x:c r="H1996" t="s">
        <x:v>100</x:v>
      </x:c>
      <x:c r="I1996" s="6">
        <x:v>12.776727316308552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18.077999999999996</x:v>
      </x:c>
      <x:c r="S1996" s="8">
        <x:v>9870.40606919156</x:v>
      </x:c>
      <x:c r="T1996" s="12">
        <x:v>48999.910324372446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110420</x:v>
      </x:c>
      <x:c r="B1997" s="1">
        <x:v>45155.60158009012</x:v>
      </x:c>
      <x:c r="C1997" s="6">
        <x:v>99.76640291666666</x:v>
      </x:c>
      <x:c r="D1997" s="14" t="s">
        <x:v>94</x:v>
      </x:c>
      <x:c r="E1997" s="15">
        <x:v>45155.3542554595</x:v>
      </x:c>
      <x:c r="F1997" t="s">
        <x:v>99</x:v>
      </x:c>
      <x:c r="G1997" s="6">
        <x:v>778.3698272804736</x:v>
      </x:c>
      <x:c r="H1997" t="s">
        <x:v>100</x:v>
      </x:c>
      <x:c r="I1997" s="6">
        <x:v>12.75223947907807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18.06</x:v>
      </x:c>
      <x:c r="S1997" s="8">
        <x:v>9863.72682311211</x:v>
      </x:c>
      <x:c r="T1997" s="12">
        <x:v>48993.627076429766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110432</x:v>
      </x:c>
      <x:c r="B1998" s="1">
        <x:v>45155.60161463276</x:v>
      </x:c>
      <x:c r="C1998" s="6">
        <x:v>99.81614432333333</x:v>
      </x:c>
      <x:c r="D1998" s="14" t="s">
        <x:v>94</x:v>
      </x:c>
      <x:c r="E1998" s="15">
        <x:v>45155.3542554595</x:v>
      </x:c>
      <x:c r="F1998" t="s">
        <x:v>99</x:v>
      </x:c>
      <x:c r="G1998" s="6">
        <x:v>780.5379241333459</x:v>
      </x:c>
      <x:c r="H1998" t="s">
        <x:v>100</x:v>
      </x:c>
      <x:c r="I1998" s="6">
        <x:v>12.770605340323982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18.031</x:v>
      </x:c>
      <x:c r="S1998" s="8">
        <x:v>9858.002144872318</x:v>
      </x:c>
      <x:c r="T1998" s="12">
        <x:v>48996.96104823162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110444</x:v>
      </x:c>
      <x:c r="B1999" s="1">
        <x:v>45155.60164976894</x:v>
      </x:c>
      <x:c r="C1999" s="6">
        <x:v>99.866740425</x:v>
      </x:c>
      <x:c r="D1999" s="14" t="s">
        <x:v>94</x:v>
      </x:c>
      <x:c r="E1999" s="15">
        <x:v>45155.3542554595</x:v>
      </x:c>
      <x:c r="F1999" t="s">
        <x:v>99</x:v>
      </x:c>
      <x:c r="G1999" s="6">
        <x:v>778.4765008643334</x:v>
      </x:c>
      <x:c r="H1999" t="s">
        <x:v>100</x:v>
      </x:c>
      <x:c r="I1999" s="6">
        <x:v>12.758361421708742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18.057</x:v>
      </x:c>
      <x:c r="S1999" s="8">
        <x:v>9855.159576821063</x:v>
      </x:c>
      <x:c r="T1999" s="12">
        <x:v>49000.97798401068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110454</x:v>
      </x:c>
      <x:c r="B2000" s="1">
        <x:v>45155.60168433681</x:v>
      </x:c>
      <x:c r="C2000" s="6">
        <x:v>99.91651816333334</x:v>
      </x:c>
      <x:c r="D2000" s="14" t="s">
        <x:v>94</x:v>
      </x:c>
      <x:c r="E2000" s="15">
        <x:v>45155.3542554595</x:v>
      </x:c>
      <x:c r="F2000" t="s">
        <x:v>99</x:v>
      </x:c>
      <x:c r="G2000" s="6">
        <x:v>780.0123263801519</x:v>
      </x:c>
      <x:c r="H2000" t="s">
        <x:v>100</x:v>
      </x:c>
      <x:c r="I2000" s="6">
        <x:v>12.782849303409876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18.032999999999998</x:v>
      </x:c>
      <x:c r="S2000" s="8">
        <x:v>9850.790827634943</x:v>
      </x:c>
      <x:c r="T2000" s="12">
        <x:v>48995.3454759657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110468</x:v>
      </x:c>
      <x:c r="B2001" s="1">
        <x:v>45155.60171884489</x:v>
      </x:c>
      <x:c r="C2001" s="6">
        <x:v>99.96620977833334</x:v>
      </x:c>
      <x:c r="D2001" s="14" t="s">
        <x:v>94</x:v>
      </x:c>
      <x:c r="E2001" s="15">
        <x:v>45155.3542554595</x:v>
      </x:c>
      <x:c r="F2001" t="s">
        <x:v>99</x:v>
      </x:c>
      <x:c r="G2001" s="6">
        <x:v>779.5550533683893</x:v>
      </x:c>
      <x:c r="H2001" t="s">
        <x:v>100</x:v>
      </x:c>
      <x:c r="I2001" s="6">
        <x:v>12.746117547564609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18.048999999999996</x:v>
      </x:c>
      <x:c r="S2001" s="8">
        <x:v>9853.063337566049</x:v>
      </x:c>
      <x:c r="T2001" s="12">
        <x:v>48998.70875579445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110480</x:v>
      </x:c>
      <x:c r="B2002" s="1">
        <x:v>45155.60175406385</x:v>
      </x:c>
      <x:c r="C2002" s="6">
        <x:v>100.01692508833334</x:v>
      </x:c>
      <x:c r="D2002" s="14" t="s">
        <x:v>94</x:v>
      </x:c>
      <x:c r="E2002" s="15">
        <x:v>45155.3542554595</x:v>
      </x:c>
      <x:c r="F2002" t="s">
        <x:v>99</x:v>
      </x:c>
      <x:c r="G2002" s="6">
        <x:v>779.1176544986391</x:v>
      </x:c>
      <x:c r="H2002" t="s">
        <x:v>100</x:v>
      </x:c>
      <x:c r="I2002" s="6">
        <x:v>12.795093310968241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18.038999999999998</x:v>
      </x:c>
      <x:c r="S2002" s="8">
        <x:v>9840.490765294016</x:v>
      </x:c>
      <x:c r="T2002" s="12">
        <x:v>49001.12675951186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110492</x:v>
      </x:c>
      <x:c r="B2003" s="1">
        <x:v>45155.6017885239</x:v>
      </x:c>
      <x:c r="C2003" s="6">
        <x:v>100.06654756166667</x:v>
      </x:c>
      <x:c r="D2003" s="14" t="s">
        <x:v>94</x:v>
      </x:c>
      <x:c r="E2003" s="15">
        <x:v>45155.3542554595</x:v>
      </x:c>
      <x:c r="F2003" t="s">
        <x:v>99</x:v>
      </x:c>
      <x:c r="G2003" s="6">
        <x:v>785.5689881986464</x:v>
      </x:c>
      <x:c r="H2003" t="s">
        <x:v>100</x:v>
      </x:c>
      <x:c r="I2003" s="6">
        <x:v>12.776727316308552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17.974999999999998</x:v>
      </x:c>
      <x:c r="S2003" s="8">
        <x:v>9845.148594377297</x:v>
      </x:c>
      <x:c r="T2003" s="12">
        <x:v>48995.38943031139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110502</x:v>
      </x:c>
      <x:c r="B2004" s="1">
        <x:v>45155.601823080964</x:v>
      </x:c>
      <x:c r="C2004" s="6">
        <x:v>100.11630972333333</x:v>
      </x:c>
      <x:c r="D2004" s="14" t="s">
        <x:v>94</x:v>
      </x:c>
      <x:c r="E2004" s="15">
        <x:v>45155.3542554595</x:v>
      </x:c>
      <x:c r="F2004" t="s">
        <x:v>99</x:v>
      </x:c>
      <x:c r="G2004" s="6">
        <x:v>781.6640076752342</x:v>
      </x:c>
      <x:c r="H2004" t="s">
        <x:v>100</x:v>
      </x:c>
      <x:c r="I2004" s="6">
        <x:v>12.776727316308552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18.016999999999996</x:v>
      </x:c>
      <x:c r="S2004" s="8">
        <x:v>9839.176714631034</x:v>
      </x:c>
      <x:c r="T2004" s="12">
        <x:v>49000.35448444929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110514</x:v>
      </x:c>
      <x:c r="B2005" s="1">
        <x:v>45155.60185821176</x:v>
      </x:c>
      <x:c r="C2005" s="6">
        <x:v>100.16689807333333</x:v>
      </x:c>
      <x:c r="D2005" s="14" t="s">
        <x:v>94</x:v>
      </x:c>
      <x:c r="E2005" s="15">
        <x:v>45155.3542554595</x:v>
      </x:c>
      <x:c r="F2005" t="s">
        <x:v>99</x:v>
      </x:c>
      <x:c r="G2005" s="6">
        <x:v>778.5200481803143</x:v>
      </x:c>
      <x:c r="H2005" t="s">
        <x:v>100</x:v>
      </x:c>
      <x:c r="I2005" s="6">
        <x:v>12.776727316308552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18.051</x:v>
      </x:c>
      <x:c r="S2005" s="8">
        <x:v>9834.919949773099</x:v>
      </x:c>
      <x:c r="T2005" s="12">
        <x:v>48999.02398475685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110526</x:v>
      </x:c>
      <x:c r="B2006" s="1">
        <x:v>45155.60189278153</x:v>
      </x:c>
      <x:c r="C2006" s="6">
        <x:v>100.21667854333333</x:v>
      </x:c>
      <x:c r="D2006" s="14" t="s">
        <x:v>94</x:v>
      </x:c>
      <x:c r="E2006" s="15">
        <x:v>45155.3542554595</x:v>
      </x:c>
      <x:c r="F2006" t="s">
        <x:v>99</x:v>
      </x:c>
      <x:c r="G2006" s="6">
        <x:v>777.67591199508</x:v>
      </x:c>
      <x:c r="H2006" t="s">
        <x:v>100</x:v>
      </x:c>
      <x:c r="I2006" s="6">
        <x:v>12.770605340323982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18.061999999999998</x:v>
      </x:c>
      <x:c r="S2006" s="8">
        <x:v>9833.171511567605</x:v>
      </x:c>
      <x:c r="T2006" s="12">
        <x:v>49000.02653325945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110540</x:v>
      </x:c>
      <x:c r="B2007" s="1">
        <x:v>45155.60192743747</x:v>
      </x:c>
      <x:c r="C2007" s="6">
        <x:v>100.266583105</x:v>
      </x:c>
      <x:c r="D2007" s="14" t="s">
        <x:v>94</x:v>
      </x:c>
      <x:c r="E2007" s="15">
        <x:v>45155.3542554595</x:v>
      </x:c>
      <x:c r="F2007" t="s">
        <x:v>99</x:v>
      </x:c>
      <x:c r="G2007" s="6">
        <x:v>781.8978192170684</x:v>
      </x:c>
      <x:c r="H2007" t="s">
        <x:v>100</x:v>
      </x:c>
      <x:c r="I2007" s="6">
        <x:v>12.758361421708742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18.019999999999996</x:v>
      </x:c>
      <x:c r="S2007" s="8">
        <x:v>9827.517954628365</x:v>
      </x:c>
      <x:c r="T2007" s="12">
        <x:v>48997.178282320856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110552</x:v>
      </x:c>
      <x:c r="B2008" s="1">
        <x:v>45155.60196200815</x:v>
      </x:c>
      <x:c r="C2008" s="6">
        <x:v>100.31636488333334</x:v>
      </x:c>
      <x:c r="D2008" s="14" t="s">
        <x:v>94</x:v>
      </x:c>
      <x:c r="E2008" s="15">
        <x:v>45155.3542554595</x:v>
      </x:c>
      <x:c r="F2008" t="s">
        <x:v>99</x:v>
      </x:c>
      <x:c r="G2008" s="6">
        <x:v>778.9960352029823</x:v>
      </x:c>
      <x:c r="H2008" t="s">
        <x:v>100</x:v>
      </x:c>
      <x:c r="I2008" s="6">
        <x:v>12.782849303409876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18.043999999999997</x:v>
      </x:c>
      <x:c r="S2008" s="8">
        <x:v>9824.992576835853</x:v>
      </x:c>
      <x:c r="T2008" s="12">
        <x:v>48997.5956837482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110564</x:v>
      </x:c>
      <x:c r="B2009" s="1">
        <x:v>45155.60199656994</x:v>
      </x:c>
      <x:c r="C2009" s="6">
        <x:v>100.36613385333334</x:v>
      </x:c>
      <x:c r="D2009" s="14" t="s">
        <x:v>94</x:v>
      </x:c>
      <x:c r="E2009" s="15">
        <x:v>45155.3542554595</x:v>
      </x:c>
      <x:c r="F2009" t="s">
        <x:v>99</x:v>
      </x:c>
      <x:c r="G2009" s="6">
        <x:v>782.9036742051857</x:v>
      </x:c>
      <x:c r="H2009" t="s">
        <x:v>100</x:v>
      </x:c>
      <x:c r="I2009" s="6">
        <x:v>12.75223947907807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18.011</x:v>
      </x:c>
      <x:c r="S2009" s="8">
        <x:v>9824.877055227604</x:v>
      </x:c>
      <x:c r="T2009" s="12">
        <x:v>48992.93908675685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110574</x:v>
      </x:c>
      <x:c r="B2010" s="1">
        <x:v>45155.60203168356</x:v>
      </x:c>
      <x:c r="C2010" s="6">
        <x:v>100.41669746833334</x:v>
      </x:c>
      <x:c r="D2010" s="14" t="s">
        <x:v>94</x:v>
      </x:c>
      <x:c r="E2010" s="15">
        <x:v>45155.3542554595</x:v>
      </x:c>
      <x:c r="F2010" t="s">
        <x:v>99</x:v>
      </x:c>
      <x:c r="G2010" s="6">
        <x:v>783.7398962984705</x:v>
      </x:c>
      <x:c r="H2010" t="s">
        <x:v>100</x:v>
      </x:c>
      <x:c r="I2010" s="6">
        <x:v>12.75223947907807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18.002</x:v>
      </x:c>
      <x:c r="S2010" s="8">
        <x:v>9824.41441523117</x:v>
      </x:c>
      <x:c r="T2010" s="12">
        <x:v>48997.041890461456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110590</x:v>
      </x:c>
      <x:c r="B2011" s="1">
        <x:v>45155.60206624637</x:v>
      </x:c>
      <x:c r="C2011" s="6">
        <x:v>100.46646792</x:v>
      </x:c>
      <x:c r="D2011" s="14" t="s">
        <x:v>94</x:v>
      </x:c>
      <x:c r="E2011" s="15">
        <x:v>45155.3542554595</x:v>
      </x:c>
      <x:c r="F2011" t="s">
        <x:v>99</x:v>
      </x:c>
      <x:c r="G2011" s="6">
        <x:v>777.7048932307898</x:v>
      </x:c>
      <x:c r="H2011" t="s">
        <x:v>100</x:v>
      </x:c>
      <x:c r="I2011" s="6">
        <x:v>12.782849303409876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18.057999999999996</x:v>
      </x:c>
      <x:c r="S2011" s="8">
        <x:v>9821.694262507695</x:v>
      </x:c>
      <x:c r="T2011" s="12">
        <x:v>48995.8231132328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110597</x:v>
      </x:c>
      <x:c r="B2012" s="1">
        <x:v>45155.60210081161</x:v>
      </x:c>
      <x:c r="C2012" s="6">
        <x:v>100.51624185666667</x:v>
      </x:c>
      <x:c r="D2012" s="14" t="s">
        <x:v>94</x:v>
      </x:c>
      <x:c r="E2012" s="15">
        <x:v>45155.3542554595</x:v>
      </x:c>
      <x:c r="F2012" t="s">
        <x:v>99</x:v>
      </x:c>
      <x:c r="G2012" s="6">
        <x:v>781.000733420191</x:v>
      </x:c>
      <x:c r="H2012" t="s">
        <x:v>100</x:v>
      </x:c>
      <x:c r="I2012" s="6">
        <x:v>12.770605340323982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18.025999999999996</x:v>
      </x:c>
      <x:c r="S2012" s="8">
        <x:v>9824.970070189625</x:v>
      </x:c>
      <x:c r="T2012" s="12">
        <x:v>48994.137559098315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110612</x:v>
      </x:c>
      <x:c r="B2013" s="1">
        <x:v>45155.60213597135</x:v>
      </x:c>
      <x:c r="C2013" s="6">
        <x:v>100.56687189666667</x:v>
      </x:c>
      <x:c r="D2013" s="14" t="s">
        <x:v>94</x:v>
      </x:c>
      <x:c r="E2013" s="15">
        <x:v>45155.3542554595</x:v>
      </x:c>
      <x:c r="F2013" t="s">
        <x:v>99</x:v>
      </x:c>
      <x:c r="G2013" s="6">
        <x:v>782.4543429334664</x:v>
      </x:c>
      <x:c r="H2013" t="s">
        <x:v>100</x:v>
      </x:c>
      <x:c r="I2013" s="6">
        <x:v>12.758361421708742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18.013999999999996</x:v>
      </x:c>
      <x:c r="S2013" s="8">
        <x:v>9815.50356257331</x:v>
      </x:c>
      <x:c r="T2013" s="12">
        <x:v>48993.05671169522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110624</x:v>
      </x:c>
      <x:c r="B2014" s="1">
        <x:v>45155.60217053157</x:v>
      </x:c>
      <x:c r="C2014" s="6">
        <x:v>100.61663861333334</x:v>
      </x:c>
      <x:c r="D2014" s="14" t="s">
        <x:v>94</x:v>
      </x:c>
      <x:c r="E2014" s="15">
        <x:v>45155.3542554595</x:v>
      </x:c>
      <x:c r="F2014" t="s">
        <x:v>99</x:v>
      </x:c>
      <x:c r="G2014" s="6">
        <x:v>783.045104355151</x:v>
      </x:c>
      <x:c r="H2014" t="s">
        <x:v>100</x:v>
      </x:c>
      <x:c r="I2014" s="6">
        <x:v>12.733873717890674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18.014999999999997</x:v>
      </x:c>
      <x:c r="S2014" s="8">
        <x:v>9808.837631043272</x:v>
      </x:c>
      <x:c r="T2014" s="12">
        <x:v>48996.73899577098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110636</x:v>
      </x:c>
      <x:c r="B2015" s="1">
        <x:v>45155.60220512634</x:v>
      </x:c>
      <x:c r="C2015" s="6">
        <x:v>100.666455075</x:v>
      </x:c>
      <x:c r="D2015" s="14" t="s">
        <x:v>94</x:v>
      </x:c>
      <x:c r="E2015" s="15">
        <x:v>45155.3542554595</x:v>
      </x:c>
      <x:c r="F2015" t="s">
        <x:v>99</x:v>
      </x:c>
      <x:c r="G2015" s="6">
        <x:v>784.4658954524476</x:v>
      </x:c>
      <x:c r="H2015" t="s">
        <x:v>100</x:v>
      </x:c>
      <x:c r="I2015" s="6">
        <x:v>12.782849303409876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17.984999999999996</x:v>
      </x:c>
      <x:c r="S2015" s="8">
        <x:v>9812.729378280332</x:v>
      </x:c>
      <x:c r="T2015" s="12">
        <x:v>49000.44362700656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110648</x:v>
      </x:c>
      <x:c r="B2016" s="1">
        <x:v>45155.60223970374</x:v>
      </x:c>
      <x:c r="C2016" s="6">
        <x:v>100.71624653666667</x:v>
      </x:c>
      <x:c r="D2016" s="14" t="s">
        <x:v>94</x:v>
      </x:c>
      <x:c r="E2016" s="15">
        <x:v>45155.3542554595</x:v>
      </x:c>
      <x:c r="F2016" t="s">
        <x:v>99</x:v>
      </x:c>
      <x:c r="G2016" s="6">
        <x:v>784.9646464363623</x:v>
      </x:c>
      <x:c r="H2016" t="s">
        <x:v>100</x:v>
      </x:c>
      <x:c r="I2016" s="6">
        <x:v>12.758361421708742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17.987</x:v>
      </x:c>
      <x:c r="S2016" s="8">
        <x:v>9812.745981292477</x:v>
      </x:c>
      <x:c r="T2016" s="12">
        <x:v>48999.747248704865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110660</x:v>
      </x:c>
      <x:c r="B2017" s="1">
        <x:v>45155.60227486555</x:v>
      </x:c>
      <x:c r="C2017" s="6">
        <x:v>100.76687955</x:v>
      </x:c>
      <x:c r="D2017" s="14" t="s">
        <x:v>94</x:v>
      </x:c>
      <x:c r="E2017" s="15">
        <x:v>45155.3542554595</x:v>
      </x:c>
      <x:c r="F2017" t="s">
        <x:v>99</x:v>
      </x:c>
      <x:c r="G2017" s="6">
        <x:v>781.000733420191</x:v>
      </x:c>
      <x:c r="H2017" t="s">
        <x:v>100</x:v>
      </x:c>
      <x:c r="I2017" s="6">
        <x:v>12.770605340323982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18.025999999999996</x:v>
      </x:c>
      <x:c r="S2017" s="8">
        <x:v>9803.791409685224</x:v>
      </x:c>
      <x:c r="T2017" s="12">
        <x:v>48989.15687058159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110672</x:v>
      </x:c>
      <x:c r="B2018" s="1">
        <x:v>45155.6023093894</x:v>
      </x:c>
      <x:c r="C2018" s="6">
        <x:v>100.81659387333333</x:v>
      </x:c>
      <x:c r="D2018" s="14" t="s">
        <x:v>94</x:v>
      </x:c>
      <x:c r="E2018" s="15">
        <x:v>45155.3542554595</x:v>
      </x:c>
      <x:c r="F2018" t="s">
        <x:v>99</x:v>
      </x:c>
      <x:c r="G2018" s="6">
        <x:v>784.6070943175293</x:v>
      </x:c>
      <x:c r="H2018" t="s">
        <x:v>100</x:v>
      </x:c>
      <x:c r="I2018" s="6">
        <x:v>12.764483375457985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17.988999999999997</x:v>
      </x:c>
      <x:c r="S2018" s="8">
        <x:v>9804.580108938737</x:v>
      </x:c>
      <x:c r="T2018" s="12">
        <x:v>48994.43998106152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110684</x:v>
      </x:c>
      <x:c r="B2019" s="1">
        <x:v>45155.602343930645</x:v>
      </x:c>
      <x:c r="C2019" s="6">
        <x:v>100.866333275</x:v>
      </x:c>
      <x:c r="D2019" s="14" t="s">
        <x:v>94</x:v>
      </x:c>
      <x:c r="E2019" s="15">
        <x:v>45155.3542554595</x:v>
      </x:c>
      <x:c r="F2019" t="s">
        <x:v>99</x:v>
      </x:c>
      <x:c r="G2019" s="6">
        <x:v>783.3346844167697</x:v>
      </x:c>
      <x:c r="H2019" t="s">
        <x:v>100</x:v>
      </x:c>
      <x:c r="I2019" s="6">
        <x:v>12.776727316308552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17.999</x:v>
      </x:c>
      <x:c r="S2019" s="8">
        <x:v>9800.017457198073</x:v>
      </x:c>
      <x:c r="T2019" s="12">
        <x:v>48995.15367268925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110696</x:v>
      </x:c>
      <x:c r="B2020" s="1">
        <x:v>45155.602379073156</x:v>
      </x:c>
      <x:c r="C2020" s="6">
        <x:v>100.91693849166667</x:v>
      </x:c>
      <x:c r="D2020" s="14" t="s">
        <x:v>94</x:v>
      </x:c>
      <x:c r="E2020" s="15">
        <x:v>45155.3542554595</x:v>
      </x:c>
      <x:c r="F2020" t="s">
        <x:v>99</x:v>
      </x:c>
      <x:c r="G2020" s="6">
        <x:v>782.2352708556817</x:v>
      </x:c>
      <x:c r="H2020" t="s">
        <x:v>100</x:v>
      </x:c>
      <x:c r="I2020" s="6">
        <x:v>12.782849303409876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18.008999999999997</x:v>
      </x:c>
      <x:c r="S2020" s="8">
        <x:v>9798.653387561477</x:v>
      </x:c>
      <x:c r="T2020" s="12">
        <x:v>48991.65237005263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110708</x:v>
      </x:c>
      <x:c r="B2021" s="1">
        <x:v>45155.60241365063</x:v>
      </x:c>
      <x:c r="C2021" s="6">
        <x:v>100.96673005</x:v>
      </x:c>
      <x:c r="D2021" s="14" t="s">
        <x:v>94</x:v>
      </x:c>
      <x:c r="E2021" s="15">
        <x:v>45155.3542554595</x:v>
      </x:c>
      <x:c r="F2021" t="s">
        <x:v>99</x:v>
      </x:c>
      <x:c r="G2021" s="6">
        <x:v>786.6134454241188</x:v>
      </x:c>
      <x:c r="H2021" t="s">
        <x:v>100</x:v>
      </x:c>
      <x:c r="I2021" s="6">
        <x:v>12.746117547564609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17.973</x:v>
      </x:c>
      <x:c r="S2021" s="8">
        <x:v>9795.144834159448</x:v>
      </x:c>
      <x:c r="T2021" s="12">
        <x:v>48996.76122969121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110718</x:v>
      </x:c>
      <x:c r="B2022" s="1">
        <x:v>45155.60244821526</x:v>
      </x:c>
      <x:c r="C2022" s="6">
        <x:v>101.01650312166667</x:v>
      </x:c>
      <x:c r="D2022" s="14" t="s">
        <x:v>94</x:v>
      </x:c>
      <x:c r="E2022" s="15">
        <x:v>45155.3542554595</x:v>
      </x:c>
      <x:c r="F2022" t="s">
        <x:v>99</x:v>
      </x:c>
      <x:c r="G2022" s="6">
        <x:v>784.2797159867904</x:v>
      </x:c>
      <x:c r="H2022" t="s">
        <x:v>100</x:v>
      </x:c>
      <x:c r="I2022" s="6">
        <x:v>12.782849303409876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17.987</x:v>
      </x:c>
      <x:c r="S2022" s="8">
        <x:v>9791.155372988867</x:v>
      </x:c>
      <x:c r="T2022" s="12">
        <x:v>48990.461066123564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110732</x:v>
      </x:c>
      <x:c r="B2023" s="1">
        <x:v>45155.602482928734</x:v>
      </x:c>
      <x:c r="C2023" s="6">
        <x:v>101.06649051333333</x:v>
      </x:c>
      <x:c r="D2023" s="14" t="s">
        <x:v>94</x:v>
      </x:c>
      <x:c r="E2023" s="15">
        <x:v>45155.3542554595</x:v>
      </x:c>
      <x:c r="F2023" t="s">
        <x:v>99</x:v>
      </x:c>
      <x:c r="G2023" s="6">
        <x:v>783.6617915922858</x:v>
      </x:c>
      <x:c r="H2023" t="s">
        <x:v>100</x:v>
      </x:c>
      <x:c r="I2023" s="6">
        <x:v>12.758361421708742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18.000999999999998</x:v>
      </x:c>
      <x:c r="S2023" s="8">
        <x:v>9794.259167143695</x:v>
      </x:c>
      <x:c r="T2023" s="12">
        <x:v>48989.14505155892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110744</x:v>
      </x:c>
      <x:c r="B2024" s="1">
        <x:v>45155.60251749798</x:v>
      </x:c>
      <x:c r="C2024" s="6">
        <x:v>101.11627023166666</x:v>
      </x:c>
      <x:c r="D2024" s="14" t="s">
        <x:v>94</x:v>
      </x:c>
      <x:c r="E2024" s="15">
        <x:v>45155.3542554595</x:v>
      </x:c>
      <x:c r="F2024" t="s">
        <x:v>99</x:v>
      </x:c>
      <x:c r="G2024" s="6">
        <x:v>781.3859814328649</x:v>
      </x:c>
      <x:c r="H2024" t="s">
        <x:v>100</x:v>
      </x:c>
      <x:c r="I2024" s="6">
        <x:v>12.776727316308552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18.019999999999996</x:v>
      </x:c>
      <x:c r="S2024" s="8">
        <x:v>9783.421907911492</x:v>
      </x:c>
      <x:c r="T2024" s="12">
        <x:v>48991.72923540055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110756</x:v>
      </x:c>
      <x:c r="B2025" s="1">
        <x:v>45155.60255266078</x:v>
      </x:c>
      <x:c r="C2025" s="6">
        <x:v>101.16690466333333</x:v>
      </x:c>
      <x:c r="D2025" s="14" t="s">
        <x:v>94</x:v>
      </x:c>
      <x:c r="E2025" s="15">
        <x:v>45155.3542554595</x:v>
      </x:c>
      <x:c r="F2025" t="s">
        <x:v>99</x:v>
      </x:c>
      <x:c r="G2025" s="6">
        <x:v>784.8233634549098</x:v>
      </x:c>
      <x:c r="H2025" t="s">
        <x:v>100</x:v>
      </x:c>
      <x:c r="I2025" s="6">
        <x:v>12.776727316308552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17.982999999999997</x:v>
      </x:c>
      <x:c r="S2025" s="8">
        <x:v>9789.234880300239</x:v>
      </x:c>
      <x:c r="T2025" s="12">
        <x:v>48996.934093066724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110768</x:v>
      </x:c>
      <x:c r="B2026" s="1">
        <x:v>45155.60258721525</x:v>
      </x:c>
      <x:c r="C2026" s="6">
        <x:v>101.21666310666667</x:v>
      </x:c>
      <x:c r="D2026" s="14" t="s">
        <x:v>94</x:v>
      </x:c>
      <x:c r="E2026" s="15">
        <x:v>45155.3542554595</x:v>
      </x:c>
      <x:c r="F2026" t="s">
        <x:v>99</x:v>
      </x:c>
      <x:c r="G2026" s="6">
        <x:v>787.3432890828916</x:v>
      </x:c>
      <x:c r="H2026" t="s">
        <x:v>100</x:v>
      </x:c>
      <x:c r="I2026" s="6">
        <x:v>12.776727316308552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17.955999999999996</x:v>
      </x:c>
      <x:c r="S2026" s="8">
        <x:v>9779.028516869497</x:v>
      </x:c>
      <x:c r="T2026" s="12">
        <x:v>48998.33234213633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110778</x:v>
      </x:c>
      <x:c r="B2027" s="1">
        <x:v>45155.6026217683</x:v>
      </x:c>
      <x:c r="C2027" s="6">
        <x:v>101.2664195</x:v>
      </x:c>
      <x:c r="D2027" s="14" t="s">
        <x:v>94</x:v>
      </x:c>
      <x:c r="E2027" s="15">
        <x:v>45155.3542554595</x:v>
      </x:c>
      <x:c r="F2027" t="s">
        <x:v>99</x:v>
      </x:c>
      <x:c r="G2027" s="6">
        <x:v>787.3760531538583</x:v>
      </x:c>
      <x:c r="H2027" t="s">
        <x:v>100</x:v>
      </x:c>
      <x:c r="I2027" s="6">
        <x:v>12.75223947907807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17.962999999999997</x:v>
      </x:c>
      <x:c r="S2027" s="8">
        <x:v>9773.839447969309</x:v>
      </x:c>
      <x:c r="T2027" s="12">
        <x:v>48993.981643699975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110792</x:v>
      </x:c>
      <x:c r="B2028" s="1">
        <x:v>45155.60265684073</x:v>
      </x:c>
      <x:c r="C2028" s="6">
        <x:v>101.31692379833333</x:v>
      </x:c>
      <x:c r="D2028" s="14" t="s">
        <x:v>94</x:v>
      </x:c>
      <x:c r="E2028" s="15">
        <x:v>45155.3542554595</x:v>
      </x:c>
      <x:c r="F2028" t="s">
        <x:v>99</x:v>
      </x:c>
      <x:c r="G2028" s="6">
        <x:v>787.0172956487942</x:v>
      </x:c>
      <x:c r="H2028" t="s">
        <x:v>100</x:v>
      </x:c>
      <x:c r="I2028" s="6">
        <x:v>12.758361421708742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17.964999999999996</x:v>
      </x:c>
      <x:c r="S2028" s="8">
        <x:v>9772.992722011257</x:v>
      </x:c>
      <x:c r="T2028" s="12">
        <x:v>48995.86665225869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110804</x:v>
      </x:c>
      <x:c r="B2029" s="1">
        <x:v>45155.60269135072</x:v>
      </x:c>
      <x:c r="C2029" s="6">
        <x:v>101.36661818833333</x:v>
      </x:c>
      <x:c r="D2029" s="14" t="s">
        <x:v>94</x:v>
      </x:c>
      <x:c r="E2029" s="15">
        <x:v>45155.3542554595</x:v>
      </x:c>
      <x:c r="F2029" t="s">
        <x:v>99</x:v>
      </x:c>
      <x:c r="G2029" s="6">
        <x:v>785.5539049285327</x:v>
      </x:c>
      <x:c r="H2029" t="s">
        <x:v>100</x:v>
      </x:c>
      <x:c r="I2029" s="6">
        <x:v>12.770605340323982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17.976999999999997</x:v>
      </x:c>
      <x:c r="S2029" s="8">
        <x:v>9763.467031143857</x:v>
      </x:c>
      <x:c r="T2029" s="12">
        <x:v>48999.58128485352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110814</x:v>
      </x:c>
      <x:c r="B2030" s="1">
        <x:v>45155.60272594193</x:v>
      </x:c>
      <x:c r="C2030" s="6">
        <x:v>101.41642952166667</x:v>
      </x:c>
      <x:c r="D2030" s="14" t="s">
        <x:v>94</x:v>
      </x:c>
      <x:c r="E2030" s="15">
        <x:v>45155.3542554595</x:v>
      </x:c>
      <x:c r="F2030" t="s">
        <x:v>99</x:v>
      </x:c>
      <x:c r="G2030" s="6">
        <x:v>785.5539049285327</x:v>
      </x:c>
      <x:c r="H2030" t="s">
        <x:v>100</x:v>
      </x:c>
      <x:c r="I2030" s="6">
        <x:v>12.770605340323982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17.976999999999997</x:v>
      </x:c>
      <x:c r="S2030" s="8">
        <x:v>9766.724871784336</x:v>
      </x:c>
      <x:c r="T2030" s="12">
        <x:v>48988.3058630572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110828</x:v>
      </x:c>
      <x:c r="B2031" s="1">
        <x:v>45155.60276053834</x:v>
      </x:c>
      <x:c r="C2031" s="6">
        <x:v>101.46624835333333</x:v>
      </x:c>
      <x:c r="D2031" s="14" t="s">
        <x:v>94</x:v>
      </x:c>
      <x:c r="E2031" s="15">
        <x:v>45155.3542554595</x:v>
      </x:c>
      <x:c r="F2031" t="s">
        <x:v>99</x:v>
      </x:c>
      <x:c r="G2031" s="6">
        <x:v>784.0636275694682</x:v>
      </x:c>
      <x:c r="H2031" t="s">
        <x:v>100</x:v>
      </x:c>
      <x:c r="I2031" s="6">
        <x:v>12.770605340323982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17.993</x:v>
      </x:c>
      <x:c r="S2031" s="8">
        <x:v>9755.856737948829</x:v>
      </x:c>
      <x:c r="T2031" s="12">
        <x:v>48990.55817214117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110843</x:v>
      </x:c>
      <x:c r="B2032" s="1">
        <x:v>45155.60279520876</x:v>
      </x:c>
      <x:c r="C2032" s="6">
        <x:v>101.51617375333333</x:v>
      </x:c>
      <x:c r="D2032" s="14" t="s">
        <x:v>94</x:v>
      </x:c>
      <x:c r="E2032" s="15">
        <x:v>45155.3542554595</x:v>
      </x:c>
      <x:c r="F2032" t="s">
        <x:v>99</x:v>
      </x:c>
      <x:c r="G2032" s="6">
        <x:v>789.013334742653</x:v>
      </x:c>
      <x:c r="H2032" t="s">
        <x:v>100</x:v>
      </x:c>
      <x:c r="I2032" s="6">
        <x:v>12.770605340323982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17.939999999999998</x:v>
      </x:c>
      <x:c r="S2032" s="8">
        <x:v>9766.665137625787</x:v>
      </x:c>
      <x:c r="T2032" s="12">
        <x:v>48994.61202373211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110849</x:v>
      </x:c>
      <x:c r="B2033" s="1">
        <x:v>45155.6028303152</x:v>
      </x:c>
      <x:c r="C2033" s="6">
        <x:v>101.56672702666667</x:v>
      </x:c>
      <x:c r="D2033" s="14" t="s">
        <x:v>94</x:v>
      </x:c>
      <x:c r="E2033" s="15">
        <x:v>45155.3542554595</x:v>
      </x:c>
      <x:c r="F2033" t="s">
        <x:v>99</x:v>
      </x:c>
      <x:c r="G2033" s="6">
        <x:v>791.2993661687916</x:v>
      </x:c>
      <x:c r="H2033" t="s">
        <x:v>100</x:v>
      </x:c>
      <x:c r="I2033" s="6">
        <x:v>12.746117547564609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17.923</x:v>
      </x:c>
      <x:c r="S2033" s="8">
        <x:v>9753.821241684329</x:v>
      </x:c>
      <x:c r="T2033" s="12">
        <x:v>48997.16566922699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110862</x:v>
      </x:c>
      <x:c r="B2034" s="1">
        <x:v>45155.60286489432</x:v>
      </x:c>
      <x:c r="C2034" s="6">
        <x:v>101.61652095833334</x:v>
      </x:c>
      <x:c r="D2034" s="14" t="s">
        <x:v>94</x:v>
      </x:c>
      <x:c r="E2034" s="15">
        <x:v>45155.3542554595</x:v>
      </x:c>
      <x:c r="F2034" t="s">
        <x:v>99</x:v>
      </x:c>
      <x:c r="G2034" s="6">
        <x:v>786.3634754323173</x:v>
      </x:c>
      <x:c r="H2034" t="s">
        <x:v>100</x:v>
      </x:c>
      <x:c r="I2034" s="6">
        <x:v>12.758361421708742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17.971999999999998</x:v>
      </x:c>
      <x:c r="S2034" s="8">
        <x:v>9750.542588339704</x:v>
      </x:c>
      <x:c r="T2034" s="12">
        <x:v>48995.35190851759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110876</x:v>
      </x:c>
      <x:c r="B2035" s="1">
        <x:v>45155.602899443336</x:v>
      </x:c>
      <x:c r="C2035" s="6">
        <x:v>101.66627155</x:v>
      </x:c>
      <x:c r="D2035" s="14" t="s">
        <x:v>94</x:v>
      </x:c>
      <x:c r="E2035" s="15">
        <x:v>45155.3542554595</x:v>
      </x:c>
      <x:c r="F2035" t="s">
        <x:v>99</x:v>
      </x:c>
      <x:c r="G2035" s="6">
        <x:v>786.6587214215531</x:v>
      </x:c>
      <x:c r="H2035" t="s">
        <x:v>100</x:v>
      </x:c>
      <x:c r="I2035" s="6">
        <x:v>12.764483375457985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17.967</x:v>
      </x:c>
      <x:c r="S2035" s="8">
        <x:v>9752.068538301588</x:v>
      </x:c>
      <x:c r="T2035" s="12">
        <x:v>48998.704252638956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110888</x:v>
      </x:c>
      <x:c r="B2036" s="1">
        <x:v>45155.60293454372</x:v>
      </x:c>
      <x:c r="C2036" s="6">
        <x:v>101.7168161</x:v>
      </x:c>
      <x:c r="D2036" s="14" t="s">
        <x:v>94</x:v>
      </x:c>
      <x:c r="E2036" s="15">
        <x:v>45155.3542554595</x:v>
      </x:c>
      <x:c r="F2036" t="s">
        <x:v>99</x:v>
      </x:c>
      <x:c r="G2036" s="6">
        <x:v>787.732719713367</x:v>
      </x:c>
      <x:c r="H2036" t="s">
        <x:v>100</x:v>
      </x:c>
      <x:c r="I2036" s="6">
        <x:v>12.782849303409876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17.95</x:v>
      </x:c>
      <x:c r="S2036" s="8">
        <x:v>9742.76668990162</x:v>
      </x:c>
      <x:c r="T2036" s="12">
        <x:v>48995.28519466521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110898</x:v>
      </x:c>
      <x:c r="B2037" s="1">
        <x:v>45155.60296911196</x:v>
      </x:c>
      <x:c r="C2037" s="6">
        <x:v>101.76659437666666</x:v>
      </x:c>
      <x:c r="D2037" s="14" t="s">
        <x:v>94</x:v>
      </x:c>
      <x:c r="E2037" s="15">
        <x:v>45155.3542554595</x:v>
      </x:c>
      <x:c r="F2037" t="s">
        <x:v>99</x:v>
      </x:c>
      <x:c r="G2037" s="6">
        <x:v>784.111897884607</x:v>
      </x:c>
      <x:c r="H2037" t="s">
        <x:v>100</x:v>
      </x:c>
      <x:c r="I2037" s="6">
        <x:v>12.75223947907807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17.997999999999998</x:v>
      </x:c>
      <x:c r="S2037" s="8">
        <x:v>9739.786518236417</x:v>
      </x:c>
      <x:c r="T2037" s="12">
        <x:v>48992.13455003705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110912</x:v>
      </x:c>
      <x:c r="B2038" s="1">
        <x:v>45155.60300365954</x:v>
      </x:c>
      <x:c r="C2038" s="6">
        <x:v>101.81634287166666</x:v>
      </x:c>
      <x:c r="D2038" s="14" t="s">
        <x:v>94</x:v>
      </x:c>
      <x:c r="E2038" s="15">
        <x:v>45155.3542554595</x:v>
      </x:c>
      <x:c r="F2038" t="s">
        <x:v>99</x:v>
      </x:c>
      <x:c r="G2038" s="6">
        <x:v>786.9693489563708</x:v>
      </x:c>
      <x:c r="H2038" t="s">
        <x:v>100</x:v>
      </x:c>
      <x:c r="I2038" s="6">
        <x:v>12.776727316308552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17.959999999999997</x:v>
      </x:c>
      <x:c r="S2038" s="8">
        <x:v>9746.102853823131</x:v>
      </x:c>
      <x:c r="T2038" s="12">
        <x:v>48991.30566050859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110924</x:v>
      </x:c>
      <x:c r="B2039" s="1">
        <x:v>45155.60303828115</x:v>
      </x:c>
      <x:c r="C2039" s="6">
        <x:v>101.866197995</x:v>
      </x:c>
      <x:c r="D2039" s="14" t="s">
        <x:v>94</x:v>
      </x:c>
      <x:c r="E2039" s="15">
        <x:v>45155.3542554595</x:v>
      </x:c>
      <x:c r="F2039" t="s">
        <x:v>99</x:v>
      </x:c>
      <x:c r="G2039" s="6">
        <x:v>786.7068338955308</x:v>
      </x:c>
      <x:c r="H2039" t="s">
        <x:v>100</x:v>
      </x:c>
      <x:c r="I2039" s="6">
        <x:v>12.746117547564609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17.971999999999998</x:v>
      </x:c>
      <x:c r="S2039" s="8">
        <x:v>9733.603690380936</x:v>
      </x:c>
      <x:c r="T2039" s="12">
        <x:v>48993.93500677586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110936</x:v>
      </x:c>
      <x:c r="B2040" s="1">
        <x:v>45155.60307346968</x:v>
      </x:c>
      <x:c r="C2040" s="6">
        <x:v>101.916869495</x:v>
      </x:c>
      <x:c r="D2040" s="14" t="s">
        <x:v>94</x:v>
      </x:c>
      <x:c r="E2040" s="15">
        <x:v>45155.3542554595</x:v>
      </x:c>
      <x:c r="F2040" t="s">
        <x:v>99</x:v>
      </x:c>
      <x:c r="G2040" s="6">
        <x:v>783.1936849708172</x:v>
      </x:c>
      <x:c r="H2040" t="s">
        <x:v>100</x:v>
      </x:c>
      <x:c r="I2040" s="6">
        <x:v>12.795093310968241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17.994999999999997</x:v>
      </x:c>
      <x:c r="S2040" s="8">
        <x:v>9735.696005892152</x:v>
      </x:c>
      <x:c r="T2040" s="12">
        <x:v>48987.10446533632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110946</x:v>
      </x:c>
      <x:c r="B2041" s="1">
        <x:v>45155.60310798288</x:v>
      </x:c>
      <x:c r="C2041" s="6">
        <x:v>101.96656848666667</x:v>
      </x:c>
      <x:c r="D2041" s="14" t="s">
        <x:v>94</x:v>
      </x:c>
      <x:c r="E2041" s="15">
        <x:v>45155.3542554595</x:v>
      </x:c>
      <x:c r="F2041" t="s">
        <x:v>99</x:v>
      </x:c>
      <x:c r="G2041" s="6">
        <x:v>784.5439752324197</x:v>
      </x:c>
      <x:c r="H2041" t="s">
        <x:v>100</x:v>
      </x:c>
      <x:c r="I2041" s="6">
        <x:v>12.776727316308552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17.985999999999997</x:v>
      </x:c>
      <x:c r="S2041" s="8">
        <x:v>9728.836734877554</x:v>
      </x:c>
      <x:c r="T2041" s="12">
        <x:v>48991.663934662465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110960</x:v>
      </x:c>
      <x:c r="B2042" s="1">
        <x:v>45155.60314253251</x:v>
      </x:c>
      <x:c r="C2042" s="6">
        <x:v>102.01631995833333</x:v>
      </x:c>
      <x:c r="D2042" s="14" t="s">
        <x:v>94</x:v>
      </x:c>
      <x:c r="E2042" s="15">
        <x:v>45155.3542554595</x:v>
      </x:c>
      <x:c r="F2042" t="s">
        <x:v>99</x:v>
      </x:c>
      <x:c r="G2042" s="6">
        <x:v>789.9514816916833</x:v>
      </x:c>
      <x:c r="H2042" t="s">
        <x:v>100</x:v>
      </x:c>
      <x:c r="I2042" s="6">
        <x:v>12.770605340323982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17.929999999999996</x:v>
      </x:c>
      <x:c r="S2042" s="8">
        <x:v>9730.73436061741</x:v>
      </x:c>
      <x:c r="T2042" s="12">
        <x:v>48983.41627209603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110972</x:v>
      </x:c>
      <x:c r="B2043" s="1">
        <x:v>45155.60317711561</x:v>
      </x:c>
      <x:c r="C2043" s="6">
        <x:v>102.06611962833334</x:v>
      </x:c>
      <x:c r="D2043" s="14" t="s">
        <x:v>94</x:v>
      </x:c>
      <x:c r="E2043" s="15">
        <x:v>45155.3542554595</x:v>
      </x:c>
      <x:c r="F2043" t="s">
        <x:v>99</x:v>
      </x:c>
      <x:c r="G2043" s="6">
        <x:v>788.6384538666113</x:v>
      </x:c>
      <x:c r="H2043" t="s">
        <x:v>100</x:v>
      </x:c>
      <x:c r="I2043" s="6">
        <x:v>12.770605340323982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17.944</x:v>
      </x:c>
      <x:c r="S2043" s="8">
        <x:v>9715.66443275907</x:v>
      </x:c>
      <x:c r="T2043" s="12">
        <x:v>48986.60430140192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110984</x:v>
      </x:c>
      <x:c r="B2044" s="1">
        <x:v>45155.60321224282</x:v>
      </x:c>
      <x:c r="C2044" s="6">
        <x:v>102.116702805</x:v>
      </x:c>
      <x:c r="D2044" s="14" t="s">
        <x:v>94</x:v>
      </x:c>
      <x:c r="E2044" s="15">
        <x:v>45155.3542554595</x:v>
      </x:c>
      <x:c r="F2044" t="s">
        <x:v>99</x:v>
      </x:c>
      <x:c r="G2044" s="6">
        <x:v>790.3890858272468</x:v>
      </x:c>
      <x:c r="H2044" t="s">
        <x:v>100</x:v>
      </x:c>
      <x:c r="I2044" s="6">
        <x:v>12.795093310968241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17.918</x:v>
      </x:c>
      <x:c r="S2044" s="8">
        <x:v>9721.524765461918</x:v>
      </x:c>
      <x:c r="T2044" s="12">
        <x:v>48992.20500558974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110994</x:v>
      </x:c>
      <x:c r="B2045" s="1">
        <x:v>45155.60324687924</x:v>
      </x:c>
      <x:c r="C2045" s="6">
        <x:v>102.16657925333334</x:v>
      </x:c>
      <x:c r="D2045" s="14" t="s">
        <x:v>94</x:v>
      </x:c>
      <x:c r="E2045" s="15">
        <x:v>45155.3542554595</x:v>
      </x:c>
      <x:c r="F2045" t="s">
        <x:v>99</x:v>
      </x:c>
      <x:c r="G2045" s="6">
        <x:v>790.3748384257824</x:v>
      </x:c>
      <x:c r="H2045" t="s">
        <x:v>100</x:v>
      </x:c>
      <x:c r="I2045" s="6">
        <x:v>12.75223947907807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17.930999999999997</x:v>
      </x:c>
      <x:c r="S2045" s="8">
        <x:v>9716.492128543807</x:v>
      </x:c>
      <x:c r="T2045" s="12">
        <x:v>48995.32274800266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111008</x:v>
      </x:c>
      <x:c r="B2046" s="1">
        <x:v>45155.60328146117</x:v>
      </x:c>
      <x:c r="C2046" s="6">
        <x:v>102.21637721833334</x:v>
      </x:c>
      <x:c r="D2046" s="14" t="s">
        <x:v>94</x:v>
      </x:c>
      <x:c r="E2046" s="15">
        <x:v>45155.3542554595</x:v>
      </x:c>
      <x:c r="F2046" t="s">
        <x:v>99</x:v>
      </x:c>
      <x:c r="G2046" s="6">
        <x:v>790.2322926174119</x:v>
      </x:c>
      <x:c r="H2046" t="s">
        <x:v>100</x:v>
      </x:c>
      <x:c r="I2046" s="6">
        <x:v>12.807337362998169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17.915999999999997</x:v>
      </x:c>
      <x:c r="S2046" s="8">
        <x:v>9710.111103526768</x:v>
      </x:c>
      <x:c r="T2046" s="12">
        <x:v>48990.30254500065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111020</x:v>
      </x:c>
      <x:c r="B2047" s="1">
        <x:v>45155.60331600901</x:v>
      </x:c>
      <x:c r="C2047" s="6">
        <x:v>102.26612612</x:v>
      </x:c>
      <x:c r="D2047" s="14" t="s">
        <x:v>94</x:v>
      </x:c>
      <x:c r="E2047" s="15">
        <x:v>45155.3542554595</x:v>
      </x:c>
      <x:c r="F2047" t="s">
        <x:v>99</x:v>
      </x:c>
      <x:c r="G2047" s="6">
        <x:v>790.2167242415491</x:v>
      </x:c>
      <x:c r="H2047" t="s">
        <x:v>100</x:v>
      </x:c>
      <x:c r="I2047" s="6">
        <x:v>12.801215331424373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17.918</x:v>
      </x:c>
      <x:c r="S2047" s="8">
        <x:v>9705.727169570302</x:v>
      </x:c>
      <x:c r="T2047" s="12">
        <x:v>48993.447932460535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111032</x:v>
      </x:c>
      <x:c r="B2048" s="1">
        <x:v>45155.60335109443</x:v>
      </x:c>
      <x:c r="C2048" s="6">
        <x:v>102.316649125</x:v>
      </x:c>
      <x:c r="D2048" s="14" t="s">
        <x:v>94</x:v>
      </x:c>
      <x:c r="E2048" s="15">
        <x:v>45155.3542554595</x:v>
      </x:c>
      <x:c r="F2048" t="s">
        <x:v>99</x:v>
      </x:c>
      <x:c r="G2048" s="6">
        <x:v>790.2635075100408</x:v>
      </x:c>
      <x:c r="H2048" t="s">
        <x:v>100</x:v>
      </x:c>
      <x:c r="I2048" s="6">
        <x:v>12.819581459501023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17.912</x:v>
      </x:c>
      <x:c r="S2048" s="8">
        <x:v>9700.831806943872</x:v>
      </x:c>
      <x:c r="T2048" s="12">
        <x:v>48990.37846357303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111042</x:v>
      </x:c>
      <x:c r="B2049" s="1">
        <x:v>45155.60338569443</x:v>
      </x:c>
      <x:c r="C2049" s="6">
        <x:v>102.36647311</x:v>
      </x:c>
      <x:c r="D2049" s="14" t="s">
        <x:v>94</x:v>
      </x:c>
      <x:c r="E2049" s="15">
        <x:v>45155.3542554595</x:v>
      </x:c>
      <x:c r="F2049" t="s">
        <x:v>99</x:v>
      </x:c>
      <x:c r="G2049" s="6">
        <x:v>789.1841391702153</x:v>
      </x:c>
      <x:c r="H2049" t="s">
        <x:v>100</x:v>
      </x:c>
      <x:c r="I2049" s="6">
        <x:v>12.801215331424373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17.929</x:v>
      </x:c>
      <x:c r="S2049" s="8">
        <x:v>9694.253849365483</x:v>
      </x:c>
      <x:c r="T2049" s="12">
        <x:v>48986.789706493335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111054</x:v>
      </x:c>
      <x:c r="B2050" s="1">
        <x:v>45155.60342033979</x:v>
      </x:c>
      <x:c r="C2050" s="6">
        <x:v>102.41636244</x:v>
      </x:c>
      <x:c r="D2050" s="14" t="s">
        <x:v>94</x:v>
      </x:c>
      <x:c r="E2050" s="15">
        <x:v>45155.3542554595</x:v>
      </x:c>
      <x:c r="F2050" t="s">
        <x:v>99</x:v>
      </x:c>
      <x:c r="G2050" s="6">
        <x:v>793.3714166621738</x:v>
      </x:c>
      <x:c r="H2050" t="s">
        <x:v>100</x:v>
      </x:c>
      <x:c r="I2050" s="6">
        <x:v>12.782849303409876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17.889999999999997</x:v>
      </x:c>
      <x:c r="S2050" s="8">
        <x:v>9683.120004768018</x:v>
      </x:c>
      <x:c r="T2050" s="12">
        <x:v>48991.381475415845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111068</x:v>
      </x:c>
      <x:c r="B2051" s="1">
        <x:v>45155.603454896685</x:v>
      </x:c>
      <x:c r="C2051" s="6">
        <x:v>102.46612436333334</x:v>
      </x:c>
      <x:c r="D2051" s="14" t="s">
        <x:v>94</x:v>
      </x:c>
      <x:c r="E2051" s="15">
        <x:v>45155.3542554595</x:v>
      </x:c>
      <x:c r="F2051" t="s">
        <x:v>99</x:v>
      </x:c>
      <x:c r="G2051" s="6">
        <x:v>791.0000029822978</x:v>
      </x:c>
      <x:c r="H2051" t="s">
        <x:v>100</x:v>
      </x:c>
      <x:c r="I2051" s="6">
        <x:v>12.813459405690537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17.906</x:v>
      </x:c>
      <x:c r="S2051" s="8">
        <x:v>9687.696446659575</x:v>
      </x:c>
      <x:c r="T2051" s="12">
        <x:v>48996.29952053765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111080</x:v>
      </x:c>
      <x:c r="B2052" s="1">
        <x:v>45155.603490087335</x:v>
      </x:c>
      <x:c r="C2052" s="6">
        <x:v>102.51679890166666</x:v>
      </x:c>
      <x:c r="D2052" s="14" t="s">
        <x:v>94</x:v>
      </x:c>
      <x:c r="E2052" s="15">
        <x:v>45155.3542554595</x:v>
      </x:c>
      <x:c r="F2052" t="s">
        <x:v>99</x:v>
      </x:c>
      <x:c r="G2052" s="6">
        <x:v>791.5020278881145</x:v>
      </x:c>
      <x:c r="H2052" t="s">
        <x:v>100</x:v>
      </x:c>
      <x:c r="I2052" s="6">
        <x:v>12.788971301630681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17.907999999999998</x:v>
      </x:c>
      <x:c r="S2052" s="8">
        <x:v>9686.87820281676</x:v>
      </x:c>
      <x:c r="T2052" s="12">
        <x:v>48991.59169348057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111090</x:v>
      </x:c>
      <x:c r="B2053" s="1">
        <x:v>45155.60352469306</x:v>
      </x:c>
      <x:c r="C2053" s="6">
        <x:v>102.56663115333333</x:v>
      </x:c>
      <x:c r="D2053" s="14" t="s">
        <x:v>94</x:v>
      </x:c>
      <x:c r="E2053" s="15">
        <x:v>45155.3542554595</x:v>
      </x:c>
      <x:c r="F2053" t="s">
        <x:v>99</x:v>
      </x:c>
      <x:c r="G2053" s="6">
        <x:v>792.679651133674</x:v>
      </x:c>
      <x:c r="H2053" t="s">
        <x:v>100</x:v>
      </x:c>
      <x:c r="I2053" s="6">
        <x:v>12.807337362998169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17.889999999999997</x:v>
      </x:c>
      <x:c r="S2053" s="8">
        <x:v>9674.558756512326</x:v>
      </x:c>
      <x:c r="T2053" s="12">
        <x:v>48989.14448404467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111103</x:v>
      </x:c>
      <x:c r="B2054" s="1">
        <x:v>45155.603559317824</x:v>
      </x:c>
      <x:c r="C2054" s="6">
        <x:v>102.61649081166667</x:v>
      </x:c>
      <x:c r="D2054" s="14" t="s">
        <x:v>94</x:v>
      </x:c>
      <x:c r="E2054" s="15">
        <x:v>45155.3542554595</x:v>
      </x:c>
      <x:c r="F2054" t="s">
        <x:v>99</x:v>
      </x:c>
      <x:c r="G2054" s="6">
        <x:v>792.3498829081509</x:v>
      </x:c>
      <x:c r="H2054" t="s">
        <x:v>100</x:v>
      </x:c>
      <x:c r="I2054" s="6">
        <x:v>12.825703524429628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17.887999999999998</x:v>
      </x:c>
      <x:c r="S2054" s="8">
        <x:v>9675.96821751588</x:v>
      </x:c>
      <x:c r="T2054" s="12">
        <x:v>48984.40496508787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111113</x:v>
      </x:c>
      <x:c r="B2055" s="1">
        <x:v>45155.60359384537</x:v>
      </x:c>
      <x:c r="C2055" s="6">
        <x:v>102.66621048166667</x:v>
      </x:c>
      <x:c r="D2055" s="14" t="s">
        <x:v>94</x:v>
      </x:c>
      <x:c r="E2055" s="15">
        <x:v>45155.3542554595</x:v>
      </x:c>
      <x:c r="F2055" t="s">
        <x:v>99</x:v>
      </x:c>
      <x:c r="G2055" s="6">
        <x:v>789.2779429790397</x:v>
      </x:c>
      <x:c r="H2055" t="s">
        <x:v>100</x:v>
      </x:c>
      <x:c r="I2055" s="6">
        <x:v>12.801215331424373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17.927999999999997</x:v>
      </x:c>
      <x:c r="S2055" s="8">
        <x:v>9680.392863896739</x:v>
      </x:c>
      <x:c r="T2055" s="12">
        <x:v>48989.490106235186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111128</x:v>
      </x:c>
      <x:c r="B2056" s="1">
        <x:v>45155.60362904554</x:v>
      </x:c>
      <x:c r="C2056" s="6">
        <x:v>102.71689871</x:v>
      </x:c>
      <x:c r="D2056" s="14" t="s">
        <x:v>94</x:v>
      </x:c>
      <x:c r="E2056" s="15">
        <x:v>45155.3542554595</x:v>
      </x:c>
      <x:c r="F2056" t="s">
        <x:v>99</x:v>
      </x:c>
      <x:c r="G2056" s="6">
        <x:v>786.9829127478146</x:v>
      </x:c>
      <x:c r="H2056" t="s">
        <x:v>100</x:v>
      </x:c>
      <x:c r="I2056" s="6">
        <x:v>12.819581459501023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17.947</x:v>
      </x:c>
      <x:c r="S2056" s="8">
        <x:v>9668.86690806081</x:v>
      </x:c>
      <x:c r="T2056" s="12">
        <x:v>48989.775471890185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111138</x:v>
      </x:c>
      <x:c r="B2057" s="1">
        <x:v>45155.60366359185</x:v>
      </x:c>
      <x:c r="C2057" s="6">
        <x:v>102.76664540666667</x:v>
      </x:c>
      <x:c r="D2057" s="14" t="s">
        <x:v>94</x:v>
      </x:c>
      <x:c r="E2057" s="15">
        <x:v>45155.3542554595</x:v>
      </x:c>
      <x:c r="F2057" t="s">
        <x:v>99</x:v>
      </x:c>
      <x:c r="G2057" s="6">
        <x:v>788.777285440034</x:v>
      </x:c>
      <x:c r="H2057" t="s">
        <x:v>100</x:v>
      </x:c>
      <x:c r="I2057" s="6">
        <x:v>12.825703524429628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17.926</x:v>
      </x:c>
      <x:c r="S2057" s="8">
        <x:v>9665.658486465521</x:v>
      </x:c>
      <x:c r="T2057" s="12">
        <x:v>48991.186163536986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111150</x:v>
      </x:c>
      <x:c r="B2058" s="1">
        <x:v>45155.603698128296</x:v>
      </x:c>
      <x:c r="C2058" s="6">
        <x:v>102.816377885</x:v>
      </x:c>
      <x:c r="D2058" s="14" t="s">
        <x:v>94</x:v>
      </x:c>
      <x:c r="E2058" s="15">
        <x:v>45155.3542554595</x:v>
      </x:c>
      <x:c r="F2058" t="s">
        <x:v>99</x:v>
      </x:c>
      <x:c r="G2058" s="6">
        <x:v>788.8396638669797</x:v>
      </x:c>
      <x:c r="H2058" t="s">
        <x:v>100</x:v>
      </x:c>
      <x:c r="I2058" s="6">
        <x:v>12.850191895328862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17.918</x:v>
      </x:c>
      <x:c r="S2058" s="8">
        <x:v>9662.107258377344</x:v>
      </x:c>
      <x:c r="T2058" s="12">
        <x:v>48988.553564929796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111164</x:v>
      </x:c>
      <x:c r="B2059" s="1">
        <x:v>45155.60373268128</x:v>
      </x:c>
      <x:c r="C2059" s="6">
        <x:v>102.866134185</x:v>
      </x:c>
      <x:c r="D2059" s="14" t="s">
        <x:v>94</x:v>
      </x:c>
      <x:c r="E2059" s="15">
        <x:v>45155.3542554595</x:v>
      </x:c>
      <x:c r="F2059" t="s">
        <x:v>99</x:v>
      </x:c>
      <x:c r="G2059" s="6">
        <x:v>791.9571198949945</x:v>
      </x:c>
      <x:c r="H2059" t="s">
        <x:v>100</x:v>
      </x:c>
      <x:c r="I2059" s="6">
        <x:v>12.819581459501023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17.894</x:v>
      </x:c>
      <x:c r="S2059" s="8">
        <x:v>9655.733340378434</x:v>
      </x:c>
      <x:c r="T2059" s="12">
        <x:v>48983.44084367229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111176</x:v>
      </x:c>
      <x:c r="B2060" s="1">
        <x:v>45155.603767855086</x:v>
      </x:c>
      <x:c r="C2060" s="6">
        <x:v>102.91678445833334</x:v>
      </x:c>
      <x:c r="D2060" s="14" t="s">
        <x:v>94</x:v>
      </x:c>
      <x:c r="E2060" s="15">
        <x:v>45155.3542554595</x:v>
      </x:c>
      <x:c r="F2060" t="s">
        <x:v>99</x:v>
      </x:c>
      <x:c r="G2060" s="6">
        <x:v>790.4202534939515</x:v>
      </x:c>
      <x:c r="H2060" t="s">
        <x:v>100</x:v>
      </x:c>
      <x:c r="I2060" s="6">
        <x:v>12.844069785925967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17.903</x:v>
      </x:c>
      <x:c r="S2060" s="8">
        <x:v>9661.061737869111</x:v>
      </x:c>
      <x:c r="T2060" s="12">
        <x:v>48987.094600767414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111186</x:v>
      </x:c>
      <x:c r="B2061" s="1">
        <x:v>45155.60380244098</x:v>
      </x:c>
      <x:c r="C2061" s="6">
        <x:v>102.96658815166667</x:v>
      </x:c>
      <x:c r="D2061" s="14" t="s">
        <x:v>94</x:v>
      </x:c>
      <x:c r="E2061" s="15">
        <x:v>45155.3542554595</x:v>
      </x:c>
      <x:c r="F2061" t="s">
        <x:v>99</x:v>
      </x:c>
      <x:c r="G2061" s="6">
        <x:v>793.3410971306815</x:v>
      </x:c>
      <x:c r="H2061" t="s">
        <x:v>100</x:v>
      </x:c>
      <x:c r="I2061" s="6">
        <x:v>12.844069785925967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17.871999999999996</x:v>
      </x:c>
      <x:c r="S2061" s="8">
        <x:v>9658.918025521403</x:v>
      </x:c>
      <x:c r="T2061" s="12">
        <x:v>48988.820382383245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111198</x:v>
      </x:c>
      <x:c r="B2062" s="1">
        <x:v>45155.60383706276</x:v>
      </x:c>
      <x:c r="C2062" s="6">
        <x:v>103.01644352</x:v>
      </x:c>
      <x:c r="D2062" s="14" t="s">
        <x:v>94</x:v>
      </x:c>
      <x:c r="E2062" s="15">
        <x:v>45155.3542554595</x:v>
      </x:c>
      <x:c r="F2062" t="s">
        <x:v>99</x:v>
      </x:c>
      <x:c r="G2062" s="6">
        <x:v>790.7649072936325</x:v>
      </x:c>
      <x:c r="H2062" t="s">
        <x:v>100</x:v>
      </x:c>
      <x:c r="I2062" s="6">
        <x:v>12.831825600476805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17.903</x:v>
      </x:c>
      <x:c r="S2062" s="8">
        <x:v>9651.444889899301</x:v>
      </x:c>
      <x:c r="T2062" s="12">
        <x:v>48990.331727340905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111212</x:v>
      </x:c>
      <x:c r="B2063" s="1">
        <x:v>45155.60387155994</x:v>
      </x:c>
      <x:c r="C2063" s="6">
        <x:v>103.06611945666667</x:v>
      </x:c>
      <x:c r="D2063" s="14" t="s">
        <x:v>94</x:v>
      </x:c>
      <x:c r="E2063" s="15">
        <x:v>45155.3542554595</x:v>
      </x:c>
      <x:c r="F2063" t="s">
        <x:v>99</x:v>
      </x:c>
      <x:c r="G2063" s="6">
        <x:v>791.0313871142015</x:v>
      </x:c>
      <x:c r="H2063" t="s">
        <x:v>100</x:v>
      </x:c>
      <x:c r="I2063" s="6">
        <x:v>12.825703524429628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17.901999999999997</x:v>
      </x:c>
      <x:c r="S2063" s="8">
        <x:v>9653.527307435821</x:v>
      </x:c>
      <x:c r="T2063" s="12">
        <x:v>48993.88723679189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111222</x:v>
      </x:c>
      <x:c r="B2064" s="1">
        <x:v>45155.60390675885</x:v>
      </x:c>
      <x:c r="C2064" s="6">
        <x:v>103.11680589</x:v>
      </x:c>
      <x:c r="D2064" s="14" t="s">
        <x:v>94</x:v>
      </x:c>
      <x:c r="E2064" s="15">
        <x:v>45155.3542554595</x:v>
      </x:c>
      <x:c r="F2064" t="s">
        <x:v>99</x:v>
      </x:c>
      <x:c r="G2064" s="6">
        <x:v>791.8471700136041</x:v>
      </x:c>
      <x:c r="H2064" t="s">
        <x:v>100</x:v>
      </x:c>
      <x:c r="I2064" s="6">
        <x:v>12.813459405690537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17.897</x:v>
      </x:c>
      <x:c r="S2064" s="8">
        <x:v>9640.296934463995</x:v>
      </x:c>
      <x:c r="T2064" s="12">
        <x:v>48986.52364344065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111236</x:v>
      </x:c>
      <x:c r="B2065" s="1">
        <x:v>45155.6039413558</x:v>
      </x:c>
      <x:c r="C2065" s="6">
        <x:v>103.16662550333334</x:v>
      </x:c>
      <x:c r="D2065" s="14" t="s">
        <x:v>94</x:v>
      </x:c>
      <x:c r="E2065" s="15">
        <x:v>45155.3542554595</x:v>
      </x:c>
      <x:c r="F2065" t="s">
        <x:v>99</x:v>
      </x:c>
      <x:c r="G2065" s="6">
        <x:v>793.136316262078</x:v>
      </x:c>
      <x:c r="H2065" t="s">
        <x:v>100</x:v>
      </x:c>
      <x:c r="I2065" s="6">
        <x:v>12.8379476876421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17.875999999999998</x:v>
      </x:c>
      <x:c r="S2065" s="8">
        <x:v>9641.602015995746</x:v>
      </x:c>
      <x:c r="T2065" s="12">
        <x:v>48988.35975038594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111248</x:v>
      </x:c>
      <x:c r="B2066" s="1">
        <x:v>45155.60397590784</x:v>
      </x:c>
      <x:c r="C2066" s="6">
        <x:v>103.21638043333333</x:v>
      </x:c>
      <x:c r="D2066" s="14" t="s">
        <x:v>94</x:v>
      </x:c>
      <x:c r="E2066" s="15">
        <x:v>45155.3542554595</x:v>
      </x:c>
      <x:c r="F2066" t="s">
        <x:v>99</x:v>
      </x:c>
      <x:c r="G2066" s="6">
        <x:v>794.1435300445286</x:v>
      </x:c>
      <x:c r="H2066" t="s">
        <x:v>100</x:v>
      </x:c>
      <x:c r="I2066" s="6">
        <x:v>12.825703524429628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17.868999999999996</x:v>
      </x:c>
      <x:c r="S2066" s="8">
        <x:v>9637.608899513114</x:v>
      </x:c>
      <x:c r="T2066" s="12">
        <x:v>48989.16875423204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111260</x:v>
      </x:c>
      <x:c r="B2067" s="1">
        <x:v>45155.60401044687</x:v>
      </x:c>
      <x:c r="C2067" s="6">
        <x:v>103.26611663</x:v>
      </x:c>
      <x:c r="D2067" s="14" t="s">
        <x:v>94</x:v>
      </x:c>
      <x:c r="E2067" s="15">
        <x:v>45155.3542554595</x:v>
      </x:c>
      <x:c r="F2067" t="s">
        <x:v>99</x:v>
      </x:c>
      <x:c r="G2067" s="6">
        <x:v>793.4973277180469</x:v>
      </x:c>
      <x:c r="H2067" t="s">
        <x:v>100</x:v>
      </x:c>
      <x:c r="I2067" s="6">
        <x:v>12.795093310968241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17.884999999999998</x:v>
      </x:c>
      <x:c r="S2067" s="8">
        <x:v>9642.376850037326</x:v>
      </x:c>
      <x:c r="T2067" s="12">
        <x:v>48987.25780295506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111272</x:v>
      </x:c>
      <x:c r="B2068" s="1">
        <x:v>45155.60404556979</x:v>
      </x:c>
      <x:c r="C2068" s="6">
        <x:v>103.31669363166667</x:v>
      </x:c>
      <x:c r="D2068" s="14" t="s">
        <x:v>94</x:v>
      </x:c>
      <x:c r="E2068" s="15">
        <x:v>45155.3542554595</x:v>
      </x:c>
      <x:c r="F2068" t="s">
        <x:v>99</x:v>
      </x:c>
      <x:c r="G2068" s="6">
        <x:v>795.1202446634729</x:v>
      </x:c>
      <x:c r="H2068" t="s">
        <x:v>100</x:v>
      </x:c>
      <x:c r="I2068" s="6">
        <x:v>12.801215331424373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17.865999999999996</x:v>
      </x:c>
      <x:c r="S2068" s="8">
        <x:v>9636.396104826079</x:v>
      </x:c>
      <x:c r="T2068" s="12">
        <x:v>48984.28507613283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111284</x:v>
      </x:c>
      <x:c r="B2069" s="1">
        <x:v>45155.604080165715</x:v>
      </x:c>
      <x:c r="C2069" s="6">
        <x:v>103.36651176833334</x:v>
      </x:c>
      <x:c r="D2069" s="14" t="s">
        <x:v>94</x:v>
      </x:c>
      <x:c r="E2069" s="15">
        <x:v>45155.3542554595</x:v>
      </x:c>
      <x:c r="F2069" t="s">
        <x:v>99</x:v>
      </x:c>
      <x:c r="G2069" s="6">
        <x:v>794.7417448918038</x:v>
      </x:c>
      <x:c r="H2069" t="s">
        <x:v>100</x:v>
      </x:c>
      <x:c r="I2069" s="6">
        <x:v>12.801215331424373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17.869999999999997</x:v>
      </x:c>
      <x:c r="S2069" s="8">
        <x:v>9633.764581561576</x:v>
      </x:c>
      <x:c r="T2069" s="12">
        <x:v>48986.708155481836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111296</x:v>
      </x:c>
      <x:c r="B2070" s="1">
        <x:v>45155.60411471611</x:v>
      </x:c>
      <x:c r="C2070" s="6">
        <x:v>103.41626435</x:v>
      </x:c>
      <x:c r="D2070" s="14" t="s">
        <x:v>94</x:v>
      </x:c>
      <x:c r="E2070" s="15">
        <x:v>45155.3542554595</x:v>
      </x:c>
      <x:c r="F2070" t="s">
        <x:v>99</x:v>
      </x:c>
      <x:c r="G2070" s="6">
        <x:v>796.1943358755317</x:v>
      </x:c>
      <x:c r="H2070" t="s">
        <x:v>100</x:v>
      </x:c>
      <x:c r="I2070" s="6">
        <x:v>12.813459405690537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17.851</x:v>
      </x:c>
      <x:c r="S2070" s="8">
        <x:v>9630.035981518378</x:v>
      </x:c>
      <x:c r="T2070" s="12">
        <x:v>48985.07714698501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111308</x:v>
      </x:c>
      <x:c r="B2071" s="1">
        <x:v>45155.60414984368</x:v>
      </x:c>
      <x:c r="C2071" s="6">
        <x:v>103.466848055</x:v>
      </x:c>
      <x:c r="D2071" s="14" t="s">
        <x:v>94</x:v>
      </x:c>
      <x:c r="E2071" s="15">
        <x:v>45155.3542554595</x:v>
      </x:c>
      <x:c r="F2071" t="s">
        <x:v>99</x:v>
      </x:c>
      <x:c r="G2071" s="6">
        <x:v>796.8422816647495</x:v>
      </x:c>
      <x:c r="H2071" t="s">
        <x:v>100</x:v>
      </x:c>
      <x:c r="I2071" s="6">
        <x:v>12.807337362998169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17.845999999999997</x:v>
      </x:c>
      <x:c r="S2071" s="8">
        <x:v>9626.203839999655</x:v>
      </x:c>
      <x:c r="T2071" s="12">
        <x:v>48984.6657296797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111320</x:v>
      </x:c>
      <x:c r="B2072" s="1">
        <x:v>45155.60418438013</x:v>
      </x:c>
      <x:c r="C2072" s="6">
        <x:v>103.51658052333333</x:v>
      </x:c>
      <x:c r="D2072" s="14" t="s">
        <x:v>94</x:v>
      </x:c>
      <x:c r="E2072" s="15">
        <x:v>45155.3542554595</x:v>
      </x:c>
      <x:c r="F2072" t="s">
        <x:v>99</x:v>
      </x:c>
      <x:c r="G2072" s="6">
        <x:v>792.9784361347731</x:v>
      </x:c>
      <x:c r="H2072" t="s">
        <x:v>100</x:v>
      </x:c>
      <x:c r="I2072" s="6">
        <x:v>12.813459405690537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17.884999999999998</x:v>
      </x:c>
      <x:c r="S2072" s="8">
        <x:v>9626.599803171252</x:v>
      </x:c>
      <x:c r="T2072" s="12">
        <x:v>48982.1794064071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111332</x:v>
      </x:c>
      <x:c r="B2073" s="1">
        <x:v>45155.60421887801</x:v>
      </x:c>
      <x:c r="C2073" s="6">
        <x:v>103.56625748</x:v>
      </x:c>
      <x:c r="D2073" s="14" t="s">
        <x:v>94</x:v>
      </x:c>
      <x:c r="E2073" s="15">
        <x:v>45155.3542554595</x:v>
      </x:c>
      <x:c r="F2073" t="s">
        <x:v>99</x:v>
      </x:c>
      <x:c r="G2073" s="6">
        <x:v>794.1275820229089</x:v>
      </x:c>
      <x:c r="H2073" t="s">
        <x:v>100</x:v>
      </x:c>
      <x:c r="I2073" s="6">
        <x:v>12.819581459501023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17.871</x:v>
      </x:c>
      <x:c r="S2073" s="8">
        <x:v>9624.023820668086</x:v>
      </x:c>
      <x:c r="T2073" s="12">
        <x:v>48986.950266067375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111344</x:v>
      </x:c>
      <x:c r="B2074" s="1">
        <x:v>45155.604254050326</x:v>
      </x:c>
      <x:c r="C2074" s="6">
        <x:v>103.616905615</x:v>
      </x:c>
      <x:c r="D2074" s="14" t="s">
        <x:v>94</x:v>
      </x:c>
      <x:c r="E2074" s="15">
        <x:v>45155.3542554595</x:v>
      </x:c>
      <x:c r="F2074" t="s">
        <x:v>99</x:v>
      </x:c>
      <x:c r="G2074" s="6">
        <x:v>795.2149037139145</x:v>
      </x:c>
      <x:c r="H2074" t="s">
        <x:v>100</x:v>
      </x:c>
      <x:c r="I2074" s="6">
        <x:v>12.801215331424373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17.865</x:v>
      </x:c>
      <x:c r="S2074" s="8">
        <x:v>9624.5887713517</x:v>
      </x:c>
      <x:c r="T2074" s="12">
        <x:v>48978.15748460439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111355</x:v>
      </x:c>
      <x:c r="B2075" s="1">
        <x:v>45155.60428861383</x:v>
      </x:c>
      <x:c r="C2075" s="6">
        <x:v>103.666677065</x:v>
      </x:c>
      <x:c r="D2075" s="14" t="s">
        <x:v>94</x:v>
      </x:c>
      <x:c r="E2075" s="15">
        <x:v>45155.3542554595</x:v>
      </x:c>
      <x:c r="F2075" t="s">
        <x:v>99</x:v>
      </x:c>
      <x:c r="G2075" s="6">
        <x:v>795.815176019458</x:v>
      </x:c>
      <x:c r="H2075" t="s">
        <x:v>100</x:v>
      </x:c>
      <x:c r="I2075" s="6">
        <x:v>12.813459405690537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17.854999999999997</x:v>
      </x:c>
      <x:c r="S2075" s="8">
        <x:v>9622.68576691172</x:v>
      </x:c>
      <x:c r="T2075" s="12">
        <x:v>48984.94175250753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111363</x:v>
      </x:c>
      <x:c r="B2076" s="1">
        <x:v>45155.60432319747</x:v>
      </x:c>
      <x:c r="C2076" s="6">
        <x:v>103.71647750333334</x:v>
      </x:c>
      <x:c r="D2076" s="14" t="s">
        <x:v>94</x:v>
      </x:c>
      <x:c r="E2076" s="15">
        <x:v>45155.3542554595</x:v>
      </x:c>
      <x:c r="F2076" t="s">
        <x:v>99</x:v>
      </x:c>
      <x:c r="G2076" s="6">
        <x:v>794.7099814223782</x:v>
      </x:c>
      <x:c r="H2076" t="s">
        <x:v>100</x:v>
      </x:c>
      <x:c r="I2076" s="6">
        <x:v>12.788971301630681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17.874</x:v>
      </x:c>
      <x:c r="S2076" s="8">
        <x:v>9615.640026492423</x:v>
      </x:c>
      <x:c r="T2076" s="12">
        <x:v>48983.34830521379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111380</x:v>
      </x:c>
      <x:c r="B2077" s="1">
        <x:v>45155.60435771985</x:v>
      </x:c>
      <x:c r="C2077" s="6">
        <x:v>103.76618973</x:v>
      </x:c>
      <x:c r="D2077" s="14" t="s">
        <x:v>94</x:v>
      </x:c>
      <x:c r="E2077" s="15">
        <x:v>45155.3542554595</x:v>
      </x:c>
      <x:c r="F2077" t="s">
        <x:v>99</x:v>
      </x:c>
      <x:c r="G2077" s="6">
        <x:v>798.6155371463663</x:v>
      </x:c>
      <x:c r="H2077" t="s">
        <x:v>100</x:v>
      </x:c>
      <x:c r="I2077" s="6">
        <x:v>12.795093310968241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17.830999999999996</x:v>
      </x:c>
      <x:c r="S2077" s="8">
        <x:v>9614.333992406082</x:v>
      </x:c>
      <x:c r="T2077" s="12">
        <x:v>48994.09250965663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111390</x:v>
      </x:c>
      <x:c r="B2078" s="1">
        <x:v>45155.604392861336</x:v>
      </x:c>
      <x:c r="C2078" s="6">
        <x:v>103.81679346333334</x:v>
      </x:c>
      <x:c r="D2078" s="14" t="s">
        <x:v>94</x:v>
      </x:c>
      <x:c r="E2078" s="15">
        <x:v>45155.3542554595</x:v>
      </x:c>
      <x:c r="F2078" t="s">
        <x:v>99</x:v>
      </x:c>
      <x:c r="G2078" s="6">
        <x:v>797.806505961314</x:v>
      </x:c>
      <x:c r="H2078" t="s">
        <x:v>100</x:v>
      </x:c>
      <x:c r="I2078" s="6">
        <x:v>12.776727316308552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17.845</x:v>
      </x:c>
      <x:c r="S2078" s="8">
        <x:v>9608.064847554559</x:v>
      </x:c>
      <x:c r="T2078" s="12">
        <x:v>48987.057054619385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111402</x:v>
      </x:c>
      <x:c r="B2079" s="1">
        <x:v>45155.604427407554</x:v>
      </x:c>
      <x:c r="C2079" s="6">
        <x:v>103.86654002333333</x:v>
      </x:c>
      <x:c r="D2079" s="14" t="s">
        <x:v>94</x:v>
      </x:c>
      <x:c r="E2079" s="15">
        <x:v>45155.3542554595</x:v>
      </x:c>
      <x:c r="F2079" t="s">
        <x:v>99</x:v>
      </x:c>
      <x:c r="G2079" s="6">
        <x:v>797.6486127938177</x:v>
      </x:c>
      <x:c r="H2079" t="s">
        <x:v>100</x:v>
      </x:c>
      <x:c r="I2079" s="6">
        <x:v>12.788971301630681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17.842999999999996</x:v>
      </x:c>
      <x:c r="S2079" s="8">
        <x:v>9612.42589891107</x:v>
      </x:c>
      <x:c r="T2079" s="12">
        <x:v>48981.315499706536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111416</x:v>
      </x:c>
      <x:c r="B2080" s="1">
        <x:v>45155.60446197266</x:v>
      </x:c>
      <x:c r="C2080" s="6">
        <x:v>103.91631376833334</x:v>
      </x:c>
      <x:c r="D2080" s="14" t="s">
        <x:v>94</x:v>
      </x:c>
      <x:c r="E2080" s="15">
        <x:v>45155.3542554595</x:v>
      </x:c>
      <x:c r="F2080" t="s">
        <x:v>99</x:v>
      </x:c>
      <x:c r="G2080" s="6">
        <x:v>794.2372373204852</x:v>
      </x:c>
      <x:c r="H2080" t="s">
        <x:v>100</x:v>
      </x:c>
      <x:c r="I2080" s="6">
        <x:v>12.788971301630681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17.878999999999998</x:v>
      </x:c>
      <x:c r="S2080" s="8">
        <x:v>9607.280327001208</x:v>
      </x:c>
      <x:c r="T2080" s="12">
        <x:v>48979.414297847696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111428</x:v>
      </x:c>
      <x:c r="B2081" s="1">
        <x:v>45155.60449655233</x:v>
      </x:c>
      <x:c r="C2081" s="6">
        <x:v>103.96610851</x:v>
      </x:c>
      <x:c r="D2081" s="14" t="s">
        <x:v>94</x:v>
      </x:c>
      <x:c r="E2081" s="15">
        <x:v>45155.3542554595</x:v>
      </x:c>
      <x:c r="F2081" t="s">
        <x:v>99</x:v>
      </x:c>
      <x:c r="G2081" s="6">
        <x:v>799.8356135962509</x:v>
      </x:c>
      <x:c r="H2081" t="s">
        <x:v>100</x:v>
      </x:c>
      <x:c r="I2081" s="6">
        <x:v>12.75223947907807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17.830999999999996</x:v>
      </x:c>
      <x:c r="S2081" s="8">
        <x:v>9604.39437860273</x:v>
      </x:c>
      <x:c r="T2081" s="12">
        <x:v>48987.05224098332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111438</x:v>
      </x:c>
      <x:c r="B2082" s="1">
        <x:v>45155.604531722056</x:v>
      </x:c>
      <x:c r="C2082" s="6">
        <x:v>104.01675289666667</x:v>
      </x:c>
      <x:c r="D2082" s="14" t="s">
        <x:v>94</x:v>
      </x:c>
      <x:c r="E2082" s="15">
        <x:v>45155.3542554595</x:v>
      </x:c>
      <x:c r="F2082" t="s">
        <x:v>99</x:v>
      </x:c>
      <x:c r="G2082" s="6">
        <x:v>797.4586270120706</x:v>
      </x:c>
      <x:c r="H2082" t="s">
        <x:v>100</x:v>
      </x:c>
      <x:c r="I2082" s="6">
        <x:v>12.788971301630681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17.845</x:v>
      </x:c>
      <x:c r="S2082" s="8">
        <x:v>9600.16412901543</x:v>
      </x:c>
      <x:c r="T2082" s="12">
        <x:v>48983.21878994353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111452</x:v>
      </x:c>
      <x:c r="B2083" s="1">
        <x:v>45155.60456631849</x:v>
      </x:c>
      <x:c r="C2083" s="6">
        <x:v>104.06657176666667</x:v>
      </x:c>
      <x:c r="D2083" s="14" t="s">
        <x:v>94</x:v>
      </x:c>
      <x:c r="E2083" s="15">
        <x:v>45155.3542554595</x:v>
      </x:c>
      <x:c r="F2083" t="s">
        <x:v>99</x:v>
      </x:c>
      <x:c r="G2083" s="6">
        <x:v>796.5737145143839</x:v>
      </x:c>
      <x:c r="H2083" t="s">
        <x:v>100</x:v>
      </x:c>
      <x:c r="I2083" s="6">
        <x:v>12.813459405690537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17.846999999999998</x:v>
      </x:c>
      <x:c r="S2083" s="8">
        <x:v>9595.339073400077</x:v>
      </x:c>
      <x:c r="T2083" s="12">
        <x:v>48989.05198947355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111464</x:v>
      </x:c>
      <x:c r="B2084" s="1">
        <x:v>45155.60460085555</x:v>
      </x:c>
      <x:c r="C2084" s="6">
        <x:v>104.116305135</x:v>
      </x:c>
      <x:c r="D2084" s="14" t="s">
        <x:v>94</x:v>
      </x:c>
      <x:c r="E2084" s="15">
        <x:v>45155.3542554595</x:v>
      </x:c>
      <x:c r="F2084" t="s">
        <x:v>99</x:v>
      </x:c>
      <x:c r="G2084" s="6">
        <x:v>799.9816346554425</x:v>
      </x:c>
      <x:c r="H2084" t="s">
        <x:v>100</x:v>
      </x:c>
      <x:c r="I2084" s="6">
        <x:v>12.807337362998169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17.813</x:v>
      </x:c>
      <x:c r="S2084" s="8">
        <x:v>9596.156108610132</x:v>
      </x:c>
      <x:c r="T2084" s="12">
        <x:v>48976.11232984964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111474</x:v>
      </x:c>
      <x:c r="B2085" s="1">
        <x:v>45155.604636007825</x:v>
      </x:c>
      <x:c r="C2085" s="6">
        <x:v>104.166924405</x:v>
      </x:c>
      <x:c r="D2085" s="14" t="s">
        <x:v>94</x:v>
      </x:c>
      <x:c r="E2085" s="15">
        <x:v>45155.3542554595</x:v>
      </x:c>
      <x:c r="F2085" t="s">
        <x:v>99</x:v>
      </x:c>
      <x:c r="G2085" s="6">
        <x:v>797.0482456980529</x:v>
      </x:c>
      <x:c r="H2085" t="s">
        <x:v>100</x:v>
      </x:c>
      <x:c r="I2085" s="6">
        <x:v>12.813459405690537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17.842</x:v>
      </x:c>
      <x:c r="S2085" s="8">
        <x:v>9595.98486938215</x:v>
      </x:c>
      <x:c r="T2085" s="12">
        <x:v>48983.71013308622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111486</x:v>
      </x:c>
      <x:c r="B2086" s="1">
        <x:v>45155.60467054502</x:v>
      </x:c>
      <x:c r="C2086" s="6">
        <x:v>104.21665797333333</x:v>
      </x:c>
      <x:c r="D2086" s="14" t="s">
        <x:v>94</x:v>
      </x:c>
      <x:c r="E2086" s="15">
        <x:v>45155.3542554595</x:v>
      </x:c>
      <x:c r="F2086" t="s">
        <x:v>99</x:v>
      </x:c>
      <x:c r="G2086" s="6">
        <x:v>797.6808359581033</x:v>
      </x:c>
      <x:c r="H2086" t="s">
        <x:v>100</x:v>
      </x:c>
      <x:c r="I2086" s="6">
        <x:v>12.801215331424373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17.839</x:v>
      </x:c>
      <x:c r="S2086" s="8">
        <x:v>9587.163397698334</x:v>
      </x:c>
      <x:c r="T2086" s="12">
        <x:v>48984.17643496079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111500</x:v>
      </x:c>
      <x:c r="B2087" s="1">
        <x:v>45155.60470513659</x:v>
      </x:c>
      <x:c r="C2087" s="6">
        <x:v>104.26646984</x:v>
      </x:c>
      <x:c r="D2087" s="14" t="s">
        <x:v>94</x:v>
      </x:c>
      <x:c r="E2087" s="15">
        <x:v>45155.3542554595</x:v>
      </x:c>
      <x:c r="F2087" t="s">
        <x:v>99</x:v>
      </x:c>
      <x:c r="G2087" s="6">
        <x:v>801.3180047721091</x:v>
      </x:c>
      <x:c r="H2087" t="s">
        <x:v>100</x:v>
      </x:c>
      <x:c r="I2087" s="6">
        <x:v>12.807337362998169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17.798999999999996</x:v>
      </x:c>
      <x:c r="S2087" s="8">
        <x:v>9588.086559247564</x:v>
      </x:c>
      <x:c r="T2087" s="12">
        <x:v>48985.3416834447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111512</x:v>
      </x:c>
      <x:c r="B2088" s="1">
        <x:v>45155.6047396364</x:v>
      </x:c>
      <x:c r="C2088" s="6">
        <x:v>104.316149555</x:v>
      </x:c>
      <x:c r="D2088" s="14" t="s">
        <x:v>94</x:v>
      </x:c>
      <x:c r="E2088" s="15">
        <x:v>45155.3542554595</x:v>
      </x:c>
      <x:c r="F2088" t="s">
        <x:v>99</x:v>
      </x:c>
      <x:c r="G2088" s="6">
        <x:v>798.5993642475036</x:v>
      </x:c>
      <x:c r="H2088" t="s">
        <x:v>100</x:v>
      </x:c>
      <x:c r="I2088" s="6">
        <x:v>12.788971301630681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17.833</x:v>
      </x:c>
      <x:c r="S2088" s="8">
        <x:v>9587.399739725643</x:v>
      </x:c>
      <x:c r="T2088" s="12">
        <x:v>48987.58773042549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111522</x:v>
      </x:c>
      <x:c r="B2089" s="1">
        <x:v>45155.60477474085</x:v>
      </x:c>
      <x:c r="C2089" s="6">
        <x:v>104.36669997333334</x:v>
      </x:c>
      <x:c r="D2089" s="14" t="s">
        <x:v>94</x:v>
      </x:c>
      <x:c r="E2089" s="15">
        <x:v>45155.3542554595</x:v>
      </x:c>
      <x:c r="F2089" t="s">
        <x:v>99</x:v>
      </x:c>
      <x:c r="G2089" s="6">
        <x:v>799.84005005879</x:v>
      </x:c>
      <x:c r="H2089" t="s">
        <x:v>100</x:v>
      </x:c>
      <x:c r="I2089" s="6">
        <x:v>12.825703524429628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17.808999999999997</x:v>
      </x:c>
      <x:c r="S2089" s="8">
        <x:v>9582.010800484017</x:v>
      </x:c>
      <x:c r="T2089" s="12">
        <x:v>48988.61954336652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111534</x:v>
      </x:c>
      <x:c r="B2090" s="1">
        <x:v>45155.60480929788</x:v>
      </x:c>
      <x:c r="C2090" s="6">
        <x:v>104.416462095</x:v>
      </x:c>
      <x:c r="D2090" s="14" t="s">
        <x:v>94</x:v>
      </x:c>
      <x:c r="E2090" s="15">
        <x:v>45155.3542554595</x:v>
      </x:c>
      <x:c r="F2090" t="s">
        <x:v>99</x:v>
      </x:c>
      <x:c r="G2090" s="6">
        <x:v>799.1239644884035</x:v>
      </x:c>
      <x:c r="H2090" t="s">
        <x:v>100</x:v>
      </x:c>
      <x:c r="I2090" s="6">
        <x:v>12.807337362998169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17.822</x:v>
      </x:c>
      <x:c r="S2090" s="8">
        <x:v>9575.447841719839</x:v>
      </x:c>
      <x:c r="T2090" s="12">
        <x:v>48982.13107096646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111548</x:v>
      </x:c>
      <x:c r="B2091" s="1">
        <x:v>45155.60484385912</x:v>
      </x:c>
      <x:c r="C2091" s="6">
        <x:v>104.46623027833333</x:v>
      </x:c>
      <x:c r="D2091" s="14" t="s">
        <x:v>94</x:v>
      </x:c>
      <x:c r="E2091" s="15">
        <x:v>45155.3542554595</x:v>
      </x:c>
      <x:c r="F2091" t="s">
        <x:v>99</x:v>
      </x:c>
      <x:c r="G2091" s="6">
        <x:v>799.0590707630022</x:v>
      </x:c>
      <x:c r="H2091" t="s">
        <x:v>100</x:v>
      </x:c>
      <x:c r="I2091" s="6">
        <x:v>12.782849303409876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17.83</x:v>
      </x:c>
      <x:c r="S2091" s="8">
        <x:v>9568.717382397957</x:v>
      </x:c>
      <x:c r="T2091" s="12">
        <x:v>48983.28564760721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111564</x:v>
      </x:c>
      <x:c r="B2092" s="1">
        <x:v>45155.604878958686</x:v>
      </x:c>
      <x:c r="C2092" s="6">
        <x:v>104.51677365166667</x:v>
      </x:c>
      <x:c r="D2092" s="14" t="s">
        <x:v>94</x:v>
      </x:c>
      <x:c r="E2092" s="15">
        <x:v>45155.3542554595</x:v>
      </x:c>
      <x:c r="F2092" t="s">
        <x:v>99</x:v>
      </x:c>
      <x:c r="G2092" s="6">
        <x:v>797.5858213329379</x:v>
      </x:c>
      <x:c r="H2092" t="s">
        <x:v>100</x:v>
      </x:c>
      <x:c r="I2092" s="6">
        <x:v>12.801215331424373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17.839999999999996</x:v>
      </x:c>
      <x:c r="S2092" s="8">
        <x:v>9570.372596510702</x:v>
      </x:c>
      <x:c r="T2092" s="12">
        <x:v>48987.50049372145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111572</x:v>
      </x:c>
      <x:c r="B2093" s="1">
        <x:v>45155.60491355523</x:v>
      </x:c>
      <x:c r="C2093" s="6">
        <x:v>104.56659267833334</x:v>
      </x:c>
      <x:c r="D2093" s="14" t="s">
        <x:v>94</x:v>
      </x:c>
      <x:c r="E2093" s="15">
        <x:v>45155.3542554595</x:v>
      </x:c>
      <x:c r="F2093" t="s">
        <x:v>99</x:v>
      </x:c>
      <x:c r="G2093" s="6">
        <x:v>803.4695958611161</x:v>
      </x:c>
      <x:c r="H2093" t="s">
        <x:v>100</x:v>
      </x:c>
      <x:c r="I2093" s="6">
        <x:v>12.788971301630681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17.781999999999996</x:v>
      </x:c>
      <x:c r="S2093" s="8">
        <x:v>9560.13495192014</x:v>
      </x:c>
      <x:c r="T2093" s="12">
        <x:v>48982.11534099812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111584</x:v>
      </x:c>
      <x:c r="B2094" s="1">
        <x:v>45155.604948122724</x:v>
      </x:c>
      <x:c r="C2094" s="6">
        <x:v>104.61636986833334</x:v>
      </x:c>
      <x:c r="D2094" s="14" t="s">
        <x:v>94</x:v>
      </x:c>
      <x:c r="E2094" s="15">
        <x:v>45155.3542554595</x:v>
      </x:c>
      <x:c r="F2094" t="s">
        <x:v>99</x:v>
      </x:c>
      <x:c r="G2094" s="6">
        <x:v>802.0828584418676</x:v>
      </x:c>
      <x:c r="H2094" t="s">
        <x:v>100</x:v>
      </x:c>
      <x:c r="I2094" s="6">
        <x:v>12.807337362998169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17.790999999999997</x:v>
      </x:c>
      <x:c r="S2094" s="8">
        <x:v>9561.264362844695</x:v>
      </x:c>
      <x:c r="T2094" s="12">
        <x:v>48990.62853878621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111599</x:v>
      </x:c>
      <x:c r="B2095" s="1">
        <x:v>45155.60498270302</x:v>
      </x:c>
      <x:c r="C2095" s="6">
        <x:v>104.66616548666667</x:v>
      </x:c>
      <x:c r="D2095" s="14" t="s">
        <x:v>94</x:v>
      </x:c>
      <x:c r="E2095" s="15">
        <x:v>45155.3542554595</x:v>
      </x:c>
      <x:c r="F2095" t="s">
        <x:v>99</x:v>
      </x:c>
      <x:c r="G2095" s="6">
        <x:v>799.695620811631</x:v>
      </x:c>
      <x:c r="H2095" t="s">
        <x:v>100</x:v>
      </x:c>
      <x:c r="I2095" s="6">
        <x:v>12.807337362998169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17.816</x:v>
      </x:c>
      <x:c r="S2095" s="8">
        <x:v>9565.854781874903</x:v>
      </x:c>
      <x:c r="T2095" s="12">
        <x:v>48986.76535513735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111607</x:v>
      </x:c>
      <x:c r="B2096" s="1">
        <x:v>45155.60501784594</x:v>
      </x:c>
      <x:c r="C2096" s="6">
        <x:v>104.71677130166667</x:v>
      </x:c>
      <x:c r="D2096" s="14" t="s">
        <x:v>94</x:v>
      </x:c>
      <x:c r="E2096" s="15">
        <x:v>45155.3542554595</x:v>
      </x:c>
      <x:c r="F2096" t="s">
        <x:v>99</x:v>
      </x:c>
      <x:c r="G2096" s="6">
        <x:v>799.2981835707533</x:v>
      </x:c>
      <x:c r="H2096" t="s">
        <x:v>100</x:v>
      </x:c>
      <x:c r="I2096" s="6">
        <x:v>12.801215331424373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17.822</x:v>
      </x:c>
      <x:c r="S2096" s="8">
        <x:v>9558.055746523056</x:v>
      </x:c>
      <x:c r="T2096" s="12">
        <x:v>48977.71212092956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111618</x:v>
      </x:c>
      <x:c r="B2097" s="1">
        <x:v>45155.60505247433</x:v>
      </x:c>
      <x:c r="C2097" s="6">
        <x:v>104.76663618166667</x:v>
      </x:c>
      <x:c r="D2097" s="14" t="s">
        <x:v>94</x:v>
      </x:c>
      <x:c r="E2097" s="15">
        <x:v>45155.3542554595</x:v>
      </x:c>
      <x:c r="F2097" t="s">
        <x:v>99</x:v>
      </x:c>
      <x:c r="G2097" s="6">
        <x:v>804.508135663798</x:v>
      </x:c>
      <x:c r="H2097" t="s">
        <x:v>100</x:v>
      </x:c>
      <x:c r="I2097" s="6">
        <x:v>12.782849303409876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17.772999999999996</x:v>
      </x:c>
      <x:c r="S2097" s="8">
        <x:v>9558.180081421453</x:v>
      </x:c>
      <x:c r="T2097" s="12">
        <x:v>48983.62793484699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111630</x:v>
      </x:c>
      <x:c r="B2098" s="1">
        <x:v>45155.6050870779</x:v>
      </x:c>
      <x:c r="C2098" s="6">
        <x:v>104.81646532</x:v>
      </x:c>
      <x:c r="D2098" s="14" t="s">
        <x:v>94</x:v>
      </x:c>
      <x:c r="E2098" s="15">
        <x:v>45155.3542554595</x:v>
      </x:c>
      <x:c r="F2098" t="s">
        <x:v>99</x:v>
      </x:c>
      <x:c r="G2098" s="6">
        <x:v>800.235092993331</x:v>
      </x:c>
      <x:c r="H2098" t="s">
        <x:v>100</x:v>
      </x:c>
      <x:c r="I2098" s="6">
        <x:v>12.795093310968241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17.813999999999997</x:v>
      </x:c>
      <x:c r="S2098" s="8">
        <x:v>9554.088521794582</x:v>
      </x:c>
      <x:c r="T2098" s="12">
        <x:v>48985.40710449998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111644</x:v>
      </x:c>
      <x:c r="B2099" s="1">
        <x:v>45155.605121586406</x:v>
      </x:c>
      <x:c r="C2099" s="6">
        <x:v>104.86615756666667</x:v>
      </x:c>
      <x:c r="D2099" s="14" t="s">
        <x:v>94</x:v>
      </x:c>
      <x:c r="E2099" s="15">
        <x:v>45155.3542554595</x:v>
      </x:c>
      <x:c r="F2099" t="s">
        <x:v>99</x:v>
      </x:c>
      <x:c r="G2099" s="6">
        <x:v>803.2152107052796</x:v>
      </x:c>
      <x:c r="H2099" t="s">
        <x:v>100</x:v>
      </x:c>
      <x:c r="I2099" s="6">
        <x:v>12.801215331424373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17.781</x:v>
      </x:c>
      <x:c r="S2099" s="8">
        <x:v>9553.128021596696</x:v>
      </x:c>
      <x:c r="T2099" s="12">
        <x:v>48983.49963492905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111656</x:v>
      </x:c>
      <x:c r="B2100" s="1">
        <x:v>45155.60515682667</x:v>
      </x:c>
      <x:c r="C2100" s="6">
        <x:v>104.916903545</x:v>
      </x:c>
      <x:c r="D2100" s="14" t="s">
        <x:v>94</x:v>
      </x:c>
      <x:c r="E2100" s="15">
        <x:v>45155.3542554595</x:v>
      </x:c>
      <x:c r="F2100" t="s">
        <x:v>99</x:v>
      </x:c>
      <x:c r="G2100" s="6">
        <x:v>803.4234804206868</x:v>
      </x:c>
      <x:c r="H2100" t="s">
        <x:v>100</x:v>
      </x:c>
      <x:c r="I2100" s="6">
        <x:v>12.807337362998169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17.776999999999997</x:v>
      </x:c>
      <x:c r="S2100" s="8">
        <x:v>9549.900561368217</x:v>
      </x:c>
      <x:c r="T2100" s="12">
        <x:v>48992.67284579258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111666</x:v>
      </x:c>
      <x:c r="B2101" s="1">
        <x:v>45155.60519136644</x:v>
      </x:c>
      <x:c r="C2101" s="6">
        <x:v>104.96664082833334</x:v>
      </x:c>
      <x:c r="D2101" s="14" t="s">
        <x:v>94</x:v>
      </x:c>
      <x:c r="E2101" s="15">
        <x:v>45155.3542554595</x:v>
      </x:c>
      <x:c r="F2101" t="s">
        <x:v>99</x:v>
      </x:c>
      <x:c r="G2101" s="6">
        <x:v>802.5486445989836</x:v>
      </x:c>
      <x:c r="H2101" t="s">
        <x:v>100</x:v>
      </x:c>
      <x:c r="I2101" s="6">
        <x:v>12.8379476876421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17.776999999999997</x:v>
      </x:c>
      <x:c r="S2101" s="8">
        <x:v>9543.288858989203</x:v>
      </x:c>
      <x:c r="T2101" s="12">
        <x:v>48979.59024904036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111678</x:v>
      </x:c>
      <x:c r="B2102" s="1">
        <x:v>45155.6052259321</x:v>
      </x:c>
      <x:c r="C2102" s="6">
        <x:v>105.01641537166667</x:v>
      </x:c>
      <x:c r="D2102" s="14" t="s">
        <x:v>94</x:v>
      </x:c>
      <x:c r="E2102" s="15">
        <x:v>45155.3542554595</x:v>
      </x:c>
      <x:c r="F2102" t="s">
        <x:v>99</x:v>
      </x:c>
      <x:c r="G2102" s="6">
        <x:v>802.7197601273897</x:v>
      </x:c>
      <x:c r="H2102" t="s">
        <x:v>100</x:v>
      </x:c>
      <x:c r="I2102" s="6">
        <x:v>12.795093310968241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17.787999999999997</x:v>
      </x:c>
      <x:c r="S2102" s="8">
        <x:v>9541.827183411493</x:v>
      </x:c>
      <x:c r="T2102" s="12">
        <x:v>48986.504493889224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111692</x:v>
      </x:c>
      <x:c r="B2103" s="1">
        <x:v>45155.60526047163</x:v>
      </x:c>
      <x:c r="C2103" s="6">
        <x:v>105.06615228666666</x:v>
      </x:c>
      <x:c r="D2103" s="14" t="s">
        <x:v>94</x:v>
      </x:c>
      <x:c r="E2103" s="15">
        <x:v>45155.3542554595</x:v>
      </x:c>
      <x:c r="F2103" t="s">
        <x:v>99</x:v>
      </x:c>
      <x:c r="G2103" s="6">
        <x:v>799.2845526146019</x:v>
      </x:c>
      <x:c r="H2103" t="s">
        <x:v>100</x:v>
      </x:c>
      <x:c r="I2103" s="6">
        <x:v>12.831825600476805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17.813</x:v>
      </x:c>
      <x:c r="S2103" s="8">
        <x:v>9538.404717575084</x:v>
      </x:c>
      <x:c r="T2103" s="12">
        <x:v>48981.08062821632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111704</x:v>
      </x:c>
      <x:c r="B2104" s="1">
        <x:v>45155.60529568075</x:v>
      </x:c>
      <x:c r="C2104" s="6">
        <x:v>105.11685341833333</x:v>
      </x:c>
      <x:c r="D2104" s="14" t="s">
        <x:v>94</x:v>
      </x:c>
      <x:c r="E2104" s="15">
        <x:v>45155.3542554595</x:v>
      </x:c>
      <x:c r="F2104" t="s">
        <x:v>99</x:v>
      </x:c>
      <x:c r="G2104" s="6">
        <x:v>800.7778043539831</x:v>
      </x:c>
      <x:c r="H2104" t="s">
        <x:v>100</x:v>
      </x:c>
      <x:c r="I2104" s="6">
        <x:v>12.819581459501023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17.801</x:v>
      </x:c>
      <x:c r="S2104" s="8">
        <x:v>9531.265260473667</x:v>
      </x:c>
      <x:c r="T2104" s="12">
        <x:v>48978.98526859475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111714</x:v>
      </x:c>
      <x:c r="B2105" s="1">
        <x:v>45155.60533039163</x:v>
      </x:c>
      <x:c r="C2105" s="6">
        <x:v>105.16683709666667</x:v>
      </x:c>
      <x:c r="D2105" s="14" t="s">
        <x:v>94</x:v>
      </x:c>
      <x:c r="E2105" s="15">
        <x:v>45155.3542554595</x:v>
      </x:c>
      <x:c r="F2105" t="s">
        <x:v>99</x:v>
      </x:c>
      <x:c r="G2105" s="6">
        <x:v>802.7860073686123</x:v>
      </x:c>
      <x:c r="H2105" t="s">
        <x:v>100</x:v>
      </x:c>
      <x:c r="I2105" s="6">
        <x:v>12.819581459501023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17.779999999999998</x:v>
      </x:c>
      <x:c r="S2105" s="8">
        <x:v>9527.635672264947</x:v>
      </x:c>
      <x:c r="T2105" s="12">
        <x:v>48975.86410430707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111726</x:v>
      </x:c>
      <x:c r="B2106" s="1">
        <x:v>45155.605364948184</x:v>
      </x:c>
      <x:c r="C2106" s="6">
        <x:v>105.21659852333333</x:v>
      </x:c>
      <x:c r="D2106" s="14" t="s">
        <x:v>94</x:v>
      </x:c>
      <x:c r="E2106" s="15">
        <x:v>45155.3542554595</x:v>
      </x:c>
      <x:c r="F2106" t="s">
        <x:v>99</x:v>
      </x:c>
      <x:c r="G2106" s="6">
        <x:v>801.173255694879</x:v>
      </x:c>
      <x:c r="H2106" t="s">
        <x:v>100</x:v>
      </x:c>
      <x:c r="I2106" s="6">
        <x:v>12.788971301630681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17.805999999999997</x:v>
      </x:c>
      <x:c r="S2106" s="8">
        <x:v>9531.12675662208</x:v>
      </x:c>
      <x:c r="T2106" s="12">
        <x:v>48984.12751369977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111740</x:v>
      </x:c>
      <x:c r="B2107" s="1">
        <x:v>45155.60539951521</x:v>
      </x:c>
      <x:c r="C2107" s="6">
        <x:v>105.266375055</x:v>
      </x:c>
      <x:c r="D2107" s="14" t="s">
        <x:v>94</x:v>
      </x:c>
      <x:c r="E2107" s="15">
        <x:v>45155.3542554595</x:v>
      </x:c>
      <x:c r="F2107" t="s">
        <x:v>99</x:v>
      </x:c>
      <x:c r="G2107" s="6">
        <x:v>803.4734442398012</x:v>
      </x:c>
      <x:c r="H2107" t="s">
        <x:v>100</x:v>
      </x:c>
      <x:c r="I2107" s="6">
        <x:v>12.825703524429628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17.770999999999997</x:v>
      </x:c>
      <x:c r="S2107" s="8">
        <x:v>9528.759239943422</x:v>
      </x:c>
      <x:c r="T2107" s="12">
        <x:v>48983.809319585824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111752</x:v>
      </x:c>
      <x:c r="B2108" s="1">
        <x:v>45155.60543411318</x:v>
      </x:c>
      <x:c r="C2108" s="6">
        <x:v>105.316196125</x:v>
      </x:c>
      <x:c r="D2108" s="14" t="s">
        <x:v>94</x:v>
      </x:c>
      <x:c r="E2108" s="15">
        <x:v>45155.3542554595</x:v>
      </x:c>
      <x:c r="F2108" t="s">
        <x:v>99</x:v>
      </x:c>
      <x:c r="G2108" s="6">
        <x:v>801.9246031522854</x:v>
      </x:c>
      <x:c r="H2108" t="s">
        <x:v>100</x:v>
      </x:c>
      <x:c r="I2108" s="6">
        <x:v>12.819581459501023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17.788999999999998</x:v>
      </x:c>
      <x:c r="S2108" s="8">
        <x:v>9522.068486711943</x:v>
      </x:c>
      <x:c r="T2108" s="12">
        <x:v>48981.867790397904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111762</x:v>
      </x:c>
      <x:c r="B2109" s="1">
        <x:v>45155.60546924772</x:v>
      </x:c>
      <x:c r="C2109" s="6">
        <x:v>105.36678986333334</x:v>
      </x:c>
      <x:c r="D2109" s="14" t="s">
        <x:v>94</x:v>
      </x:c>
      <x:c r="E2109" s="15">
        <x:v>45155.3542554595</x:v>
      </x:c>
      <x:c r="F2109" t="s">
        <x:v>99</x:v>
      </x:c>
      <x:c r="G2109" s="6">
        <x:v>802.0534216433756</x:v>
      </x:c>
      <x:c r="H2109" t="s">
        <x:v>100</x:v>
      </x:c>
      <x:c r="I2109" s="6">
        <x:v>12.831825600476805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17.784</x:v>
      </x:c>
      <x:c r="S2109" s="8">
        <x:v>9521.132995296915</x:v>
      </x:c>
      <x:c r="T2109" s="12">
        <x:v>48978.70893516456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111774</x:v>
      </x:c>
      <x:c r="B2110" s="1">
        <x:v>45155.60550376763</x:v>
      </x:c>
      <x:c r="C2110" s="6">
        <x:v>105.41649853166666</x:v>
      </x:c>
      <x:c r="D2110" s="14" t="s">
        <x:v>94</x:v>
      </x:c>
      <x:c r="E2110" s="15">
        <x:v>45155.3542554595</x:v>
      </x:c>
      <x:c r="F2110" t="s">
        <x:v>99</x:v>
      </x:c>
      <x:c r="G2110" s="6">
        <x:v>803.0733910329209</x:v>
      </x:c>
      <x:c r="H2110" t="s">
        <x:v>100</x:v>
      </x:c>
      <x:c r="I2110" s="6">
        <x:v>12.819581459501023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17.776999999999997</x:v>
      </x:c>
      <x:c r="S2110" s="8">
        <x:v>9521.146935046545</x:v>
      </x:c>
      <x:c r="T2110" s="12">
        <x:v>48982.37224023362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111788</x:v>
      </x:c>
      <x:c r="B2111" s="1">
        <x:v>45155.60553833706</x:v>
      </x:c>
      <x:c r="C2111" s="6">
        <x:v>105.46627851833334</x:v>
      </x:c>
      <x:c r="D2111" s="14" t="s">
        <x:v>94</x:v>
      </x:c>
      <x:c r="E2111" s="15">
        <x:v>45155.3542554595</x:v>
      </x:c>
      <x:c r="F2111" t="s">
        <x:v>99</x:v>
      </x:c>
      <x:c r="G2111" s="6">
        <x:v>802.8192904267254</x:v>
      </x:c>
      <x:c r="H2111" t="s">
        <x:v>100</x:v>
      </x:c>
      <x:c r="I2111" s="6">
        <x:v>12.831825600476805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17.775999999999996</x:v>
      </x:c>
      <x:c r="S2111" s="8">
        <x:v>9507.38299374507</x:v>
      </x:c>
      <x:c r="T2111" s="12">
        <x:v>48980.68558736183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111800</x:v>
      </x:c>
      <x:c r="B2112" s="1">
        <x:v>45155.60557345217</x:v>
      </x:c>
      <x:c r="C2112" s="6">
        <x:v>105.51684427333333</x:v>
      </x:c>
      <x:c r="D2112" s="14" t="s">
        <x:v>94</x:v>
      </x:c>
      <x:c r="E2112" s="15">
        <x:v>45155.3542554595</x:v>
      </x:c>
      <x:c r="F2112" t="s">
        <x:v>99</x:v>
      </x:c>
      <x:c r="G2112" s="6">
        <x:v>807.1608614543816</x:v>
      </x:c>
      <x:c r="H2112" t="s">
        <x:v>100</x:v>
      </x:c>
      <x:c r="I2112" s="6">
        <x:v>12.8379476876421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17.729</x:v>
      </x:c>
      <x:c r="S2112" s="8">
        <x:v>9508.937448709761</x:v>
      </x:c>
      <x:c r="T2112" s="12">
        <x:v>48979.715181334635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111812</x:v>
      </x:c>
      <x:c r="B2113" s="1">
        <x:v>45155.60560802897</x:v>
      </x:c>
      <x:c r="C2113" s="6">
        <x:v>105.56663486</x:v>
      </x:c>
      <x:c r="D2113" s="14" t="s">
        <x:v>94</x:v>
      </x:c>
      <x:c r="E2113" s="15">
        <x:v>45155.3542554595</x:v>
      </x:c>
      <x:c r="F2113" t="s">
        <x:v>99</x:v>
      </x:c>
      <x:c r="G2113" s="6">
        <x:v>801.5627436300074</x:v>
      </x:c>
      <x:c r="H2113" t="s">
        <x:v>100</x:v>
      </x:c>
      <x:c r="I2113" s="6">
        <x:v>12.862436147489461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17.779999999999998</x:v>
      </x:c>
      <x:c r="S2113" s="8">
        <x:v>9507.158561463364</x:v>
      </x:c>
      <x:c r="T2113" s="12">
        <x:v>48985.62196983918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111822</x:v>
      </x:c>
      <x:c r="B2114" s="1">
        <x:v>45155.60564256427</x:v>
      </x:c>
      <x:c r="C2114" s="6">
        <x:v>105.616365695</x:v>
      </x:c>
      <x:c r="D2114" s="14" t="s">
        <x:v>94</x:v>
      </x:c>
      <x:c r="E2114" s="15">
        <x:v>45155.3542554595</x:v>
      </x:c>
      <x:c r="F2114" t="s">
        <x:v>99</x:v>
      </x:c>
      <x:c r="G2114" s="6">
        <x:v>804.4041739641805</x:v>
      </x:c>
      <x:c r="H2114" t="s">
        <x:v>100</x:v>
      </x:c>
      <x:c r="I2114" s="6">
        <x:v>12.850191895328862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17.753999999999998</x:v>
      </x:c>
      <x:c r="S2114" s="8">
        <x:v>9499.941936774634</x:v>
      </x:c>
      <x:c r="T2114" s="12">
        <x:v>48980.60193489914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111839</x:v>
      </x:c>
      <x:c r="B2115" s="1">
        <x:v>45155.60567712718</x:v>
      </x:c>
      <x:c r="C2115" s="6">
        <x:v>105.666136285</x:v>
      </x:c>
      <x:c r="D2115" s="14" t="s">
        <x:v>94</x:v>
      </x:c>
      <x:c r="E2115" s="15">
        <x:v>45155.3542554595</x:v>
      </x:c>
      <x:c r="F2115" t="s">
        <x:v>99</x:v>
      </x:c>
      <x:c r="G2115" s="6">
        <x:v>801.9119896366011</x:v>
      </x:c>
      <x:c r="H2115" t="s">
        <x:v>100</x:v>
      </x:c>
      <x:c r="I2115" s="6">
        <x:v>12.850191895328862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17.779999999999998</x:v>
      </x:c>
      <x:c r="S2115" s="8">
        <x:v>9494.933334646877</x:v>
      </x:c>
      <x:c r="T2115" s="12">
        <x:v>48979.812672850785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111849</x:v>
      </x:c>
      <x:c r="B2116" s="1">
        <x:v>45155.60571234726</x:v>
      </x:c>
      <x:c r="C2116" s="6">
        <x:v>105.71685320166667</x:v>
      </x:c>
      <x:c r="D2116" s="14" t="s">
        <x:v>94</x:v>
      </x:c>
      <x:c r="E2116" s="15">
        <x:v>45155.3542554595</x:v>
      </x:c>
      <x:c r="F2116" t="s">
        <x:v>99</x:v>
      </x:c>
      <x:c r="G2116" s="6">
        <x:v>805.6085771885317</x:v>
      </x:c>
      <x:c r="H2116" t="s">
        <x:v>100</x:v>
      </x:c>
      <x:c r="I2116" s="6">
        <x:v>12.868558290248075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17.735999999999997</x:v>
      </x:c>
      <x:c r="S2116" s="8">
        <x:v>9491.239150519095</x:v>
      </x:c>
      <x:c r="T2116" s="12">
        <x:v>48977.07405720653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111857</x:v>
      </x:c>
      <x:c r="B2117" s="1">
        <x:v>45155.6057469305</x:v>
      </x:c>
      <x:c r="C2117" s="6">
        <x:v>105.76665306333334</x:v>
      </x:c>
      <x:c r="D2117" s="14" t="s">
        <x:v>94</x:v>
      </x:c>
      <x:c r="E2117" s="15">
        <x:v>45155.3542554595</x:v>
      </x:c>
      <x:c r="F2117" t="s">
        <x:v>99</x:v>
      </x:c>
      <x:c r="G2117" s="6">
        <x:v>806.3617185882184</x:v>
      </x:c>
      <x:c r="H2117" t="s">
        <x:v>100</x:v>
      </x:c>
      <x:c r="I2117" s="6">
        <x:v>12.862436147489461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17.729999999999997</x:v>
      </x:c>
      <x:c r="S2117" s="8">
        <x:v>9486.588322560072</x:v>
      </x:c>
      <x:c r="T2117" s="12">
        <x:v>48983.16556184718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111872</x:v>
      </x:c>
      <x:c r="B2118" s="1">
        <x:v>45155.605781474864</x:v>
      </x:c>
      <x:c r="C2118" s="6">
        <x:v>105.81639693833333</x:v>
      </x:c>
      <x:c r="D2118" s="14" t="s">
        <x:v>94</x:v>
      </x:c>
      <x:c r="E2118" s="15">
        <x:v>45155.3542554595</x:v>
      </x:c>
      <x:c r="F2118" t="s">
        <x:v>99</x:v>
      </x:c>
      <x:c r="G2118" s="6">
        <x:v>807.701353472884</x:v>
      </x:c>
      <x:c r="H2118" t="s">
        <x:v>100</x:v>
      </x:c>
      <x:c r="I2118" s="6">
        <x:v>12.893046972470074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17.706999999999997</x:v>
      </x:c>
      <x:c r="S2118" s="8">
        <x:v>9492.676356026468</x:v>
      </x:c>
      <x:c r="T2118" s="12">
        <x:v>48983.97032815684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111884</x:v>
      </x:c>
      <x:c r="B2119" s="1">
        <x:v>45155.60581658044</x:v>
      </x:c>
      <x:c r="C2119" s="6">
        <x:v>105.86694898833333</x:v>
      </x:c>
      <x:c r="D2119" s="14" t="s">
        <x:v>94</x:v>
      </x:c>
      <x:c r="E2119" s="15">
        <x:v>45155.3542554595</x:v>
      </x:c>
      <x:c r="F2119" t="s">
        <x:v>99</x:v>
      </x:c>
      <x:c r="G2119" s="6">
        <x:v>804.7151122300636</x:v>
      </x:c>
      <x:c r="H2119" t="s">
        <x:v>100</x:v>
      </x:c>
      <x:c r="I2119" s="6">
        <x:v>12.893046972470074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17.737999999999996</x:v>
      </x:c>
      <x:c r="S2119" s="8">
        <x:v>9484.337058022407</x:v>
      </x:c>
      <x:c r="T2119" s="12">
        <x:v>48976.13634201165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111896</x:v>
      </x:c>
      <x:c r="B2120" s="1">
        <x:v>45155.60585113283</x:v>
      </x:c>
      <x:c r="C2120" s="6">
        <x:v>105.91670443</x:v>
      </x:c>
      <x:c r="D2120" s="14" t="s">
        <x:v>94</x:v>
      </x:c>
      <x:c r="E2120" s="15">
        <x:v>45155.3542554595</x:v>
      </x:c>
      <x:c r="F2120" t="s">
        <x:v>99</x:v>
      </x:c>
      <x:c r="G2120" s="6">
        <x:v>802.7955973235867</x:v>
      </x:c>
      <x:c r="H2120" t="s">
        <x:v>100</x:v>
      </x:c>
      <x:c r="I2120" s="6">
        <x:v>12.893046972470074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17.758</x:v>
      </x:c>
      <x:c r="S2120" s="8">
        <x:v>9482.29316186358</x:v>
      </x:c>
      <x:c r="T2120" s="12">
        <x:v>48981.36133192955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111906</x:v>
      </x:c>
      <x:c r="B2121" s="1">
        <x:v>45155.60588572165</x:v>
      </x:c>
      <x:c r="C2121" s="6">
        <x:v>105.96651231333334</x:v>
      </x:c>
      <x:c r="D2121" s="14" t="s">
        <x:v>94</x:v>
      </x:c>
      <x:c r="E2121" s="15">
        <x:v>45155.3542554595</x:v>
      </x:c>
      <x:c r="F2121" t="s">
        <x:v>99</x:v>
      </x:c>
      <x:c r="G2121" s="6">
        <x:v>807.122325688491</x:v>
      </x:c>
      <x:c r="H2121" t="s">
        <x:v>100</x:v>
      </x:c>
      <x:c r="I2121" s="6">
        <x:v>12.893046972470074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17.712999999999997</x:v>
      </x:c>
      <x:c r="S2121" s="8">
        <x:v>9476.006286308691</x:v>
      </x:c>
      <x:c r="T2121" s="12">
        <x:v>48985.710171221544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111920</x:v>
      </x:c>
      <x:c r="B2122" s="1">
        <x:v>45155.605920268696</x:v>
      </x:c>
      <x:c r="C2122" s="6">
        <x:v>106.016260065</x:v>
      </x:c>
      <x:c r="D2122" s="14" t="s">
        <x:v>94</x:v>
      </x:c>
      <x:c r="E2122" s="15">
        <x:v>45155.3542554595</x:v>
      </x:c>
      <x:c r="F2122" t="s">
        <x:v>99</x:v>
      </x:c>
      <x:c r="G2122" s="6">
        <x:v>807.8771638635872</x:v>
      </x:c>
      <x:c r="H2122" t="s">
        <x:v>100</x:v>
      </x:c>
      <x:c r="I2122" s="6">
        <x:v>12.886924785235806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17.706999999999997</x:v>
      </x:c>
      <x:c r="S2122" s="8">
        <x:v>9474.365084542533</x:v>
      </x:c>
      <x:c r="T2122" s="12">
        <x:v>48978.59462690263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111932</x:v>
      </x:c>
      <x:c r="B2123" s="1">
        <x:v>45155.605954897925</x:v>
      </x:c>
      <x:c r="C2123" s="6">
        <x:v>106.06612615666667</x:v>
      </x:c>
      <x:c r="D2123" s="14" t="s">
        <x:v>94</x:v>
      </x:c>
      <x:c r="E2123" s="15">
        <x:v>45155.3542554595</x:v>
      </x:c>
      <x:c r="F2123" t="s">
        <x:v>99</x:v>
      </x:c>
      <x:c r="G2123" s="6">
        <x:v>808.1600563644279</x:v>
      </x:c>
      <x:c r="H2123" t="s">
        <x:v>100</x:v>
      </x:c>
      <x:c r="I2123" s="6">
        <x:v>12.850191895328862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17.714999999999996</x:v>
      </x:c>
      <x:c r="S2123" s="8">
        <x:v>9466.777942302595</x:v>
      </x:c>
      <x:c r="T2123" s="12">
        <x:v>48987.67764239812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111944</x:v>
      </x:c>
      <x:c r="B2124" s="1">
        <x:v>45155.60599000852</x:v>
      </x:c>
      <x:c r="C2124" s="6">
        <x:v>106.11668540333334</x:v>
      </x:c>
      <x:c r="D2124" s="14" t="s">
        <x:v>94</x:v>
      </x:c>
      <x:c r="E2124" s="15">
        <x:v>45155.3542554595</x:v>
      </x:c>
      <x:c r="F2124" t="s">
        <x:v>99</x:v>
      </x:c>
      <x:c r="G2124" s="6">
        <x:v>805.4331976228636</x:v>
      </x:c>
      <x:c r="H2124" t="s">
        <x:v>100</x:v>
      </x:c>
      <x:c r="I2124" s="6">
        <x:v>12.87468044412526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17.735999999999997</x:v>
      </x:c>
      <x:c r="S2124" s="8">
        <x:v>9466.888287823078</x:v>
      </x:c>
      <x:c r="T2124" s="12">
        <x:v>48985.50277692416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111954</x:v>
      </x:c>
      <x:c r="B2125" s="1">
        <x:v>45155.60602456768</x:v>
      </x:c>
      <x:c r="C2125" s="6">
        <x:v>106.16645059833333</x:v>
      </x:c>
      <x:c r="D2125" s="14" t="s">
        <x:v>94</x:v>
      </x:c>
      <x:c r="E2125" s="15">
        <x:v>45155.3542554595</x:v>
      </x:c>
      <x:c r="F2125" t="s">
        <x:v>99</x:v>
      </x:c>
      <x:c r="G2125" s="6">
        <x:v>805.8181204630848</x:v>
      </x:c>
      <x:c r="H2125" t="s">
        <x:v>100</x:v>
      </x:c>
      <x:c r="I2125" s="6">
        <x:v>12.87468044412526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17.731999999999996</x:v>
      </x:c>
      <x:c r="S2125" s="8">
        <x:v>9462.173304586133</x:v>
      </x:c>
      <x:c r="T2125" s="12">
        <x:v>48984.06422946766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111968</x:v>
      </x:c>
      <x:c r="B2126" s="1">
        <x:v>45155.606059187674</x:v>
      </x:c>
      <x:c r="C2126" s="6">
        <x:v>106.21630339833334</x:v>
      </x:c>
      <x:c r="D2126" s="14" t="s">
        <x:v>94</x:v>
      </x:c>
      <x:c r="E2126" s="15">
        <x:v>45155.3542554595</x:v>
      </x:c>
      <x:c r="F2126" t="s">
        <x:v>99</x:v>
      </x:c>
      <x:c r="G2126" s="6">
        <x:v>805.6256312118227</x:v>
      </x:c>
      <x:c r="H2126" t="s">
        <x:v>100</x:v>
      </x:c>
      <x:c r="I2126" s="6">
        <x:v>12.87468044412526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17.733999999999998</x:v>
      </x:c>
      <x:c r="S2126" s="8">
        <x:v>9465.54725014362</x:v>
      </x:c>
      <x:c r="T2126" s="12">
        <x:v>48979.0788445227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111980</x:v>
      </x:c>
      <x:c r="B2127" s="1">
        <x:v>45155.6060937718</x:v>
      </x:c>
      <x:c r="C2127" s="6">
        <x:v>106.266104525</x:v>
      </x:c>
      <x:c r="D2127" s="14" t="s">
        <x:v>94</x:v>
      </x:c>
      <x:c r="E2127" s="15">
        <x:v>45155.3542554595</x:v>
      </x:c>
      <x:c r="F2127" t="s">
        <x:v>99</x:v>
      </x:c>
      <x:c r="G2127" s="6">
        <x:v>808.1496201098424</x:v>
      </x:c>
      <x:c r="H2127" t="s">
        <x:v>100</x:v>
      </x:c>
      <x:c r="I2127" s="6">
        <x:v>12.88080260912102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17.705999999999996</x:v>
      </x:c>
      <x:c r="S2127" s="8">
        <x:v>9454.007920204724</x:v>
      </x:c>
      <x:c r="T2127" s="12">
        <x:v>48984.88653629418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111992</x:v>
      </x:c>
      <x:c r="B2128" s="1">
        <x:v>45155.60612889184</x:v>
      </x:c>
      <x:c r="C2128" s="6">
        <x:v>106.3166774</x:v>
      </x:c>
      <x:c r="D2128" s="14" t="s">
        <x:v>94</x:v>
      </x:c>
      <x:c r="E2128" s="15">
        <x:v>45155.3542554595</x:v>
      </x:c>
      <x:c r="F2128" t="s">
        <x:v>99</x:v>
      </x:c>
      <x:c r="G2128" s="6">
        <x:v>808.6948517472609</x:v>
      </x:c>
      <x:c r="H2128" t="s">
        <x:v>100</x:v>
      </x:c>
      <x:c r="I2128" s="6">
        <x:v>12.868558290248075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17.703999999999997</x:v>
      </x:c>
      <x:c r="S2128" s="8">
        <x:v>9455.828592369053</x:v>
      </x:c>
      <x:c r="T2128" s="12">
        <x:v>48984.41794497145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112002</x:v>
      </x:c>
      <x:c r="B2129" s="1">
        <x:v>45155.60616343838</x:v>
      </x:c>
      <x:c r="C2129" s="6">
        <x:v>106.36642440666667</x:v>
      </x:c>
      <x:c r="D2129" s="14" t="s">
        <x:v>94</x:v>
      </x:c>
      <x:c r="E2129" s="15">
        <x:v>45155.3542554595</x:v>
      </x:c>
      <x:c r="F2129" t="s">
        <x:v>99</x:v>
      </x:c>
      <x:c r="G2129" s="6">
        <x:v>805.6256312118227</x:v>
      </x:c>
      <x:c r="H2129" t="s">
        <x:v>100</x:v>
      </x:c>
      <x:c r="I2129" s="6">
        <x:v>12.87468044412526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17.733999999999998</x:v>
      </x:c>
      <x:c r="S2129" s="8">
        <x:v>9449.905367372268</x:v>
      </x:c>
      <x:c r="T2129" s="12">
        <x:v>48980.966755153975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112016</x:v>
      </x:c>
      <x:c r="B2130" s="1">
        <x:v>45155.60619809399</x:v>
      </x:c>
      <x:c r="C2130" s="6">
        <x:v>106.41632849</x:v>
      </x:c>
      <x:c r="D2130" s="14" t="s">
        <x:v>94</x:v>
      </x:c>
      <x:c r="E2130" s="15">
        <x:v>45155.3542554595</x:v>
      </x:c>
      <x:c r="F2130" t="s">
        <x:v>99</x:v>
      </x:c>
      <x:c r="G2130" s="6">
        <x:v>807.5186437492754</x:v>
      </x:c>
      <x:c r="H2130" t="s">
        <x:v>100</x:v>
      </x:c>
      <x:c r="I2130" s="6">
        <x:v>12.862436147489461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17.717999999999996</x:v>
      </x:c>
      <x:c r="S2130" s="8">
        <x:v>9449.79647984966</x:v>
      </x:c>
      <x:c r="T2130" s="12">
        <x:v>48977.70620004105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112028</x:v>
      </x:c>
      <x:c r="B2131" s="1">
        <x:v>45155.60623276278</x:v>
      </x:c>
      <x:c r="C2131" s="6">
        <x:v>106.46625153666666</x:v>
      </x:c>
      <x:c r="D2131" s="14" t="s">
        <x:v>94</x:v>
      </x:c>
      <x:c r="E2131" s="15">
        <x:v>45155.3542554595</x:v>
      </x:c>
      <x:c r="F2131" t="s">
        <x:v>99</x:v>
      </x:c>
      <x:c r="G2131" s="6">
        <x:v>805.9143859678917</x:v>
      </x:c>
      <x:c r="H2131" t="s">
        <x:v>100</x:v>
      </x:c>
      <x:c r="I2131" s="6">
        <x:v>12.87468044412526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17.730999999999998</x:v>
      </x:c>
      <x:c r="S2131" s="8">
        <x:v>9443.533063418432</x:v>
      </x:c>
      <x:c r="T2131" s="12">
        <x:v>48984.1879391441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112038</x:v>
      </x:c>
      <x:c r="B2132" s="1">
        <x:v>45155.60626789749</x:v>
      </x:c>
      <x:c r="C2132" s="6">
        <x:v>106.51684553</x:v>
      </x:c>
      <x:c r="D2132" s="14" t="s">
        <x:v>94</x:v>
      </x:c>
      <x:c r="E2132" s="15">
        <x:v>45155.3542554595</x:v>
      </x:c>
      <x:c r="F2132" t="s">
        <x:v>99</x:v>
      </x:c>
      <x:c r="G2132" s="6">
        <x:v>804.2628167748667</x:v>
      </x:c>
      <x:c r="H2132" t="s">
        <x:v>100</x:v>
      </x:c>
      <x:c r="I2132" s="6">
        <x:v>12.868558290248075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17.749999999999996</x:v>
      </x:c>
      <x:c r="S2132" s="8">
        <x:v>9439.621937886717</x:v>
      </x:c>
      <x:c r="T2132" s="12">
        <x:v>48979.2141307625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112050</x:v>
      </x:c>
      <x:c r="B2133" s="1">
        <x:v>45155.60630245141</x:v>
      </x:c>
      <x:c r="C2133" s="6">
        <x:v>106.56660317166667</x:v>
      </x:c>
      <x:c r="D2133" s="14" t="s">
        <x:v>94</x:v>
      </x:c>
      <x:c r="E2133" s="15">
        <x:v>45155.3542554595</x:v>
      </x:c>
      <x:c r="F2133" t="s">
        <x:v>99</x:v>
      </x:c>
      <x:c r="G2133" s="6">
        <x:v>808.8020455954527</x:v>
      </x:c>
      <x:c r="H2133" t="s">
        <x:v>100</x:v>
      </x:c>
      <x:c r="I2133" s="6">
        <x:v>12.8379476876421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17.711999999999996</x:v>
      </x:c>
      <x:c r="S2133" s="8">
        <x:v>9441.312725089178</x:v>
      </x:c>
      <x:c r="T2133" s="12">
        <x:v>48977.11244148868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112064</x:v>
      </x:c>
      <x:c r="B2134" s="1">
        <x:v>45155.60633701453</x:v>
      </x:c>
      <x:c r="C2134" s="6">
        <x:v>106.61637406666667</x:v>
      </x:c>
      <x:c r="D2134" s="14" t="s">
        <x:v>94</x:v>
      </x:c>
      <x:c r="E2134" s="15">
        <x:v>45155.3542554595</x:v>
      </x:c>
      <x:c r="F2134" t="s">
        <x:v>99</x:v>
      </x:c>
      <x:c r="G2134" s="6">
        <x:v>807.1843086367603</x:v>
      </x:c>
      <x:c r="H2134" t="s">
        <x:v>100</x:v>
      </x:c>
      <x:c r="I2134" s="6">
        <x:v>12.88080260912102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17.715999999999998</x:v>
      </x:c>
      <x:c r="S2134" s="8">
        <x:v>9439.307585307477</x:v>
      </x:c>
      <x:c r="T2134" s="12">
        <x:v>48984.244293563635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112079</x:v>
      </x:c>
      <x:c r="B2135" s="1">
        <x:v>45155.60637156809</x:v>
      </x:c>
      <x:c r="C2135" s="6">
        <x:v>106.66613118</x:v>
      </x:c>
      <x:c r="D2135" s="14" t="s">
        <x:v>94</x:v>
      </x:c>
      <x:c r="E2135" s="15">
        <x:v>45155.3542554595</x:v>
      </x:c>
      <x:c r="F2135" t="s">
        <x:v>99</x:v>
      </x:c>
      <x:c r="G2135" s="6">
        <x:v>810.0670042795718</x:v>
      </x:c>
      <x:c r="H2135" t="s">
        <x:v>100</x:v>
      </x:c>
      <x:c r="I2135" s="6">
        <x:v>12.87468044412526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17.688</x:v>
      </x:c>
      <x:c r="S2135" s="8">
        <x:v>9433.168248550444</x:v>
      </x:c>
      <x:c r="T2135" s="12">
        <x:v>48979.008188329375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112087</x:v>
      </x:c>
      <x:c r="B2136" s="1">
        <x:v>45155.60640674759</x:v>
      </x:c>
      <x:c r="C2136" s="6">
        <x:v>106.716789675</x:v>
      </x:c>
      <x:c r="D2136" s="14" t="s">
        <x:v>94</x:v>
      </x:c>
      <x:c r="E2136" s="15">
        <x:v>45155.3542554595</x:v>
      </x:c>
      <x:c r="F2136" t="s">
        <x:v>99</x:v>
      </x:c>
      <x:c r="G2136" s="6">
        <x:v>807.8703896674768</x:v>
      </x:c>
      <x:c r="H2136" t="s">
        <x:v>100</x:v>
      </x:c>
      <x:c r="I2136" s="6">
        <x:v>12.850191895328862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17.717999999999996</x:v>
      </x:c>
      <x:c r="S2136" s="8">
        <x:v>9436.896571168309</x:v>
      </x:c>
      <x:c r="T2136" s="12">
        <x:v>48984.352681200406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112100</x:v>
      </x:c>
      <x:c r="B2137" s="1">
        <x:v>45155.606441282085</x:v>
      </x:c>
      <x:c r="C2137" s="6">
        <x:v>106.76651934666667</x:v>
      </x:c>
      <x:c r="D2137" s="14" t="s">
        <x:v>94</x:v>
      </x:c>
      <x:c r="E2137" s="15">
        <x:v>45155.3542554595</x:v>
      </x:c>
      <x:c r="F2137" t="s">
        <x:v>99</x:v>
      </x:c>
      <x:c r="G2137" s="6">
        <x:v>808.7397670354517</x:v>
      </x:c>
      <x:c r="H2137" t="s">
        <x:v>100</x:v>
      </x:c>
      <x:c r="I2137" s="6">
        <x:v>12.850191895328862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17.708999999999996</x:v>
      </x:c>
      <x:c r="S2137" s="8">
        <x:v>9428.469063975286</x:v>
      </x:c>
      <x:c r="T2137" s="12">
        <x:v>48982.01130608793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112112</x:v>
      </x:c>
      <x:c r="B2138" s="1">
        <x:v>45155.60647583688</x:v>
      </x:c>
      <x:c r="C2138" s="6">
        <x:v>106.81627825333334</x:v>
      </x:c>
      <x:c r="D2138" s="14" t="s">
        <x:v>94</x:v>
      </x:c>
      <x:c r="E2138" s="15">
        <x:v>45155.3542554595</x:v>
      </x:c>
      <x:c r="F2138" t="s">
        <x:v>99</x:v>
      </x:c>
      <x:c r="G2138" s="6">
        <x:v>808.2738283477908</x:v>
      </x:c>
      <x:c r="H2138" t="s">
        <x:v>100</x:v>
      </x:c>
      <x:c r="I2138" s="6">
        <x:v>12.856314015849875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17.711999999999996</x:v>
      </x:c>
      <x:c r="S2138" s="8">
        <x:v>9434.692259399284</x:v>
      </x:c>
      <x:c r="T2138" s="12">
        <x:v>48982.95022603078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112122</x:v>
      </x:c>
      <x:c r="B2139" s="1">
        <x:v>45155.606510995065</x:v>
      </x:c>
      <x:c r="C2139" s="6">
        <x:v>106.86690603833334</x:v>
      </x:c>
      <x:c r="D2139" s="14" t="s">
        <x:v>94</x:v>
      </x:c>
      <x:c r="E2139" s="15">
        <x:v>45155.3542554595</x:v>
      </x:c>
      <x:c r="F2139" t="s">
        <x:v>99</x:v>
      </x:c>
      <x:c r="G2139" s="6">
        <x:v>807.711659917628</x:v>
      </x:c>
      <x:c r="H2139" t="s">
        <x:v>100</x:v>
      </x:c>
      <x:c r="I2139" s="6">
        <x:v>12.862436147489461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17.715999999999998</x:v>
      </x:c>
      <x:c r="S2139" s="8">
        <x:v>9432.279771639718</x:v>
      </x:c>
      <x:c r="T2139" s="12">
        <x:v>48977.79283226207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112134</x:v>
      </x:c>
      <x:c r="B2140" s="1">
        <x:v>45155.606545650095</x:v>
      </x:c>
      <x:c r="C2140" s="6">
        <x:v>106.916809275</x:v>
      </x:c>
      <x:c r="D2140" s="14" t="s">
        <x:v>94</x:v>
      </x:c>
      <x:c r="E2140" s="15">
        <x:v>45155.3542554595</x:v>
      </x:c>
      <x:c r="F2140" t="s">
        <x:v>99</x:v>
      </x:c>
      <x:c r="G2140" s="6">
        <x:v>808.1600563644279</x:v>
      </x:c>
      <x:c r="H2140" t="s">
        <x:v>100</x:v>
      </x:c>
      <x:c r="I2140" s="6">
        <x:v>12.850191895328862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17.714999999999996</x:v>
      </x:c>
      <x:c r="S2140" s="8">
        <x:v>9417.785597082322</x:v>
      </x:c>
      <x:c r="T2140" s="12">
        <x:v>48982.707422041756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112148</x:v>
      </x:c>
      <x:c r="B2141" s="1">
        <x:v>45155.60658021024</x:v>
      </x:c>
      <x:c r="C2141" s="6">
        <x:v>106.96657589666667</x:v>
      </x:c>
      <x:c r="D2141" s="14" t="s">
        <x:v>94</x:v>
      </x:c>
      <x:c r="E2141" s="15">
        <x:v>45155.3542554595</x:v>
      </x:c>
      <x:c r="F2141" t="s">
        <x:v>99</x:v>
      </x:c>
      <x:c r="G2141" s="6">
        <x:v>809.2511569618797</x:v>
      </x:c>
      <x:c r="H2141" t="s">
        <x:v>100</x:v>
      </x:c>
      <x:c r="I2141" s="6">
        <x:v>12.825703524429628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17.711</x:v>
      </x:c>
      <x:c r="S2141" s="8">
        <x:v>9422.560571847778</x:v>
      </x:c>
      <x:c r="T2141" s="12">
        <x:v>48981.22591608827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112160</x:v>
      </x:c>
      <x:c r="B2142" s="1">
        <x:v>45155.606614815646</x:v>
      </x:c>
      <x:c r="C2142" s="6">
        <x:v>107.01640768333333</x:v>
      </x:c>
      <x:c r="D2142" s="14" t="s">
        <x:v>94</x:v>
      </x:c>
      <x:c r="E2142" s="15">
        <x:v>45155.3542554595</x:v>
      </x:c>
      <x:c r="F2142" t="s">
        <x:v>99</x:v>
      </x:c>
      <x:c r="G2142" s="6">
        <x:v>808.915900270218</x:v>
      </x:c>
      <x:c r="H2142" t="s">
        <x:v>100</x:v>
      </x:c>
      <x:c r="I2142" s="6">
        <x:v>12.844069785925967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17.708999999999996</x:v>
      </x:c>
      <x:c r="S2142" s="8">
        <x:v>9414.45805658459</x:v>
      </x:c>
      <x:c r="T2142" s="12">
        <x:v>48981.31367605782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112172</x:v>
      </x:c>
      <x:c r="B2143" s="1">
        <x:v>45155.60664934726</x:v>
      </x:c>
      <x:c r="C2143" s="6">
        <x:v>107.06613319166667</x:v>
      </x:c>
      <x:c r="D2143" s="14" t="s">
        <x:v>94</x:v>
      </x:c>
      <x:c r="E2143" s="15">
        <x:v>45155.3542554595</x:v>
      </x:c>
      <x:c r="F2143" t="s">
        <x:v>99</x:v>
      </x:c>
      <x:c r="G2143" s="6">
        <x:v>808.8364344141743</x:v>
      </x:c>
      <x:c r="H2143" t="s">
        <x:v>100</x:v>
      </x:c>
      <x:c r="I2143" s="6">
        <x:v>12.850191895328862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17.708</x:v>
      </x:c>
      <x:c r="S2143" s="8">
        <x:v>9419.203412814903</x:v>
      </x:c>
      <x:c r="T2143" s="12">
        <x:v>48981.68289198011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112182</x:v>
      </x:c>
      <x:c r="B2144" s="1">
        <x:v>45155.606684463055</x:v>
      </x:c>
      <x:c r="C2144" s="6">
        <x:v>107.11669994</x:v>
      </x:c>
      <x:c r="D2144" s="14" t="s">
        <x:v>94</x:v>
      </x:c>
      <x:c r="E2144" s="15">
        <x:v>45155.3542554595</x:v>
      </x:c>
      <x:c r="F2144" t="s">
        <x:v>99</x:v>
      </x:c>
      <x:c r="G2144" s="6">
        <x:v>811.3372941582107</x:v>
      </x:c>
      <x:c r="H2144" t="s">
        <x:v>100</x:v>
      </x:c>
      <x:c r="I2144" s="6">
        <x:v>12.844069785925967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17.683999999999997</x:v>
      </x:c>
      <x:c r="S2144" s="8">
        <x:v>9418.85290509747</x:v>
      </x:c>
      <x:c r="T2144" s="12">
        <x:v>48980.61199895387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112196</x:v>
      </x:c>
      <x:c r="B2145" s="1">
        <x:v>45155.606719021685</x:v>
      </x:c>
      <x:c r="C2145" s="6">
        <x:v>107.16646437333333</x:v>
      </x:c>
      <x:c r="D2145" s="14" t="s">
        <x:v>94</x:v>
      </x:c>
      <x:c r="E2145" s="15">
        <x:v>45155.3542554595</x:v>
      </x:c>
      <x:c r="F2145" t="s">
        <x:v>99</x:v>
      </x:c>
      <x:c r="G2145" s="6">
        <x:v>808.7335897762634</x:v>
      </x:c>
      <x:c r="H2145" t="s">
        <x:v>100</x:v>
      </x:c>
      <x:c r="I2145" s="6">
        <x:v>12.813459405690537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17.72</x:v>
      </x:c>
      <x:c r="S2145" s="8">
        <x:v>9412.040232179204</x:v>
      </x:c>
      <x:c r="T2145" s="12">
        <x:v>48985.99955435226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112208</x:v>
      </x:c>
      <x:c r="B2146" s="1">
        <x:v>45155.60675364981</x:v>
      </x:c>
      <x:c r="C2146" s="6">
        <x:v>107.21632885833333</x:v>
      </x:c>
      <x:c r="D2146" s="14" t="s">
        <x:v>94</x:v>
      </x:c>
      <x:c r="E2146" s="15">
        <x:v>45155.3542554595</x:v>
      </x:c>
      <x:c r="F2146" t="s">
        <x:v>99</x:v>
      </x:c>
      <x:c r="G2146" s="6">
        <x:v>810.8696840272049</x:v>
      </x:c>
      <x:c r="H2146" t="s">
        <x:v>100</x:v>
      </x:c>
      <x:c r="I2146" s="6">
        <x:v>12.850191895328862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17.686999999999998</x:v>
      </x:c>
      <x:c r="S2146" s="8">
        <x:v>9407.657430971996</x:v>
      </x:c>
      <x:c r="T2146" s="12">
        <x:v>48981.235505077864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112220</x:v>
      </x:c>
      <x:c r="B2147" s="1">
        <x:v>45155.606788791825</x:v>
      </x:c>
      <x:c r="C2147" s="6">
        <x:v>107.26693337333333</x:v>
      </x:c>
      <x:c r="D2147" s="14" t="s">
        <x:v>94</x:v>
      </x:c>
      <x:c r="E2147" s="15">
        <x:v>45155.3542554595</x:v>
      </x:c>
      <x:c r="F2147" t="s">
        <x:v>99</x:v>
      </x:c>
      <x:c r="G2147" s="6">
        <x:v>812.131463036802</x:v>
      </x:c>
      <x:c r="H2147" t="s">
        <x:v>100</x:v>
      </x:c>
      <x:c r="I2147" s="6">
        <x:v>12.850191895328862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17.673999999999996</x:v>
      </x:c>
      <x:c r="S2147" s="8">
        <x:v>9401.946905531438</x:v>
      </x:c>
      <x:c r="T2147" s="12">
        <x:v>48976.44152622241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112230</x:v>
      </x:c>
      <x:c r="B2148" s="1">
        <x:v>45155.60682333707</x:v>
      </x:c>
      <x:c r="C2148" s="6">
        <x:v>107.31667851333333</x:v>
      </x:c>
      <x:c r="D2148" s="14" t="s">
        <x:v>94</x:v>
      </x:c>
      <x:c r="E2148" s="15">
        <x:v>45155.3542554595</x:v>
      </x:c>
      <x:c r="F2148" t="s">
        <x:v>99</x:v>
      </x:c>
      <x:c r="G2148" s="6">
        <x:v>809.9802343654835</x:v>
      </x:c>
      <x:c r="H2148" t="s">
        <x:v>100</x:v>
      </x:c>
      <x:c r="I2148" s="6">
        <x:v>12.844069785925967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17.697999999999997</x:v>
      </x:c>
      <x:c r="S2148" s="8">
        <x:v>9400.155110725005</x:v>
      </x:c>
      <x:c r="T2148" s="12">
        <x:v>48981.553879876265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112244</x:v>
      </x:c>
      <x:c r="B2149" s="1">
        <x:v>45155.60685789105</x:v>
      </x:c>
      <x:c r="C2149" s="6">
        <x:v>107.366436245</x:v>
      </x:c>
      <x:c r="D2149" s="14" t="s">
        <x:v>94</x:v>
      </x:c>
      <x:c r="E2149" s="15">
        <x:v>45155.3542554595</x:v>
      </x:c>
      <x:c r="F2149" t="s">
        <x:v>99</x:v>
      </x:c>
      <x:c r="G2149" s="6">
        <x:v>813.3605033944868</x:v>
      </x:c>
      <x:c r="H2149" t="s">
        <x:v>100</x:v>
      </x:c>
      <x:c r="I2149" s="6">
        <x:v>12.8379476876421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17.665</x:v>
      </x:c>
      <x:c r="S2149" s="8">
        <x:v>9398.946245800826</x:v>
      </x:c>
      <x:c r="T2149" s="12">
        <x:v>48984.003283615864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112256</x:v>
      </x:c>
      <x:c r="B2150" s="1">
        <x:v>45155.60689240225</x:v>
      </x:c>
      <x:c r="C2150" s="6">
        <x:v>107.41613238333333</x:v>
      </x:c>
      <x:c r="D2150" s="14" t="s">
        <x:v>94</x:v>
      </x:c>
      <x:c r="E2150" s="15">
        <x:v>45155.3542554595</x:v>
      </x:c>
      <x:c r="F2150" t="s">
        <x:v>99</x:v>
      </x:c>
      <x:c r="G2150" s="6">
        <x:v>811.011574300355</x:v>
      </x:c>
      <x:c r="H2150" t="s">
        <x:v>100</x:v>
      </x:c>
      <x:c r="I2150" s="6">
        <x:v>12.831825600476805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17.691</x:v>
      </x:c>
      <x:c r="S2150" s="8">
        <x:v>9398.106436311182</x:v>
      </x:c>
      <x:c r="T2150" s="12">
        <x:v>48980.70454874101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112266</x:v>
      </x:c>
      <x:c r="B2151" s="1">
        <x:v>45155.6069276117</x:v>
      </x:c>
      <x:c r="C2151" s="6">
        <x:v>107.46683398166667</x:v>
      </x:c>
      <x:c r="D2151" s="14" t="s">
        <x:v>94</x:v>
      </x:c>
      <x:c r="E2151" s="15">
        <x:v>45155.3542554595</x:v>
      </x:c>
      <x:c r="F2151" t="s">
        <x:v>99</x:v>
      </x:c>
      <x:c r="G2151" s="6">
        <x:v>810.5788413189651</x:v>
      </x:c>
      <x:c r="H2151" t="s">
        <x:v>100</x:v>
      </x:c>
      <x:c r="I2151" s="6">
        <x:v>12.850191895328862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17.689999999999998</x:v>
      </x:c>
      <x:c r="S2151" s="8">
        <x:v>9390.357841798419</x:v>
      </x:c>
      <x:c r="T2151" s="12">
        <x:v>48970.348679753835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112278</x:v>
      </x:c>
      <x:c r="B2152" s="1">
        <x:v>45155.60696216685</x:v>
      </x:c>
      <x:c r="C2152" s="6">
        <x:v>107.51659341333334</x:v>
      </x:c>
      <x:c r="D2152" s="14" t="s">
        <x:v>94</x:v>
      </x:c>
      <x:c r="E2152" s="15">
        <x:v>45155.3542554595</x:v>
      </x:c>
      <x:c r="F2152" t="s">
        <x:v>99</x:v>
      </x:c>
      <x:c r="G2152" s="6">
        <x:v>810.3158530338135</x:v>
      </x:c>
      <x:c r="H2152" t="s">
        <x:v>100</x:v>
      </x:c>
      <x:c r="I2152" s="6">
        <x:v>12.825703524429628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17.7</x:v>
      </x:c>
      <x:c r="S2152" s="8">
        <x:v>9388.792890667602</x:v>
      </x:c>
      <x:c r="T2152" s="12">
        <x:v>48977.85078458168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112292</x:v>
      </x:c>
      <x:c r="B2153" s="1">
        <x:v>45155.606996736</x:v>
      </x:c>
      <x:c r="C2153" s="6">
        <x:v>107.56637298333334</x:v>
      </x:c>
      <x:c r="D2153" s="14" t="s">
        <x:v>94</x:v>
      </x:c>
      <x:c r="E2153" s="15">
        <x:v>45155.3542554595</x:v>
      </x:c>
      <x:c r="F2153" t="s">
        <x:v>99</x:v>
      </x:c>
      <x:c r="G2153" s="6">
        <x:v>811.8400724480312</x:v>
      </x:c>
      <x:c r="H2153" t="s">
        <x:v>100</x:v>
      </x:c>
      <x:c r="I2153" s="6">
        <x:v>12.850191895328862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17.676999999999996</x:v>
      </x:c>
      <x:c r="S2153" s="8">
        <x:v>9388.53029590053</x:v>
      </x:c>
      <x:c r="T2153" s="12">
        <x:v>48977.812529282484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112305</x:v>
      </x:c>
      <x:c r="B2154" s="1">
        <x:v>45155.60703134229</x:v>
      </x:c>
      <x:c r="C2154" s="6">
        <x:v>107.61620604</x:v>
      </x:c>
      <x:c r="D2154" s="14" t="s">
        <x:v>94</x:v>
      </x:c>
      <x:c r="E2154" s="15">
        <x:v>45155.3542554595</x:v>
      </x:c>
      <x:c r="F2154" t="s">
        <x:v>99</x:v>
      </x:c>
      <x:c r="G2154" s="6">
        <x:v>808.1257751238635</x:v>
      </x:c>
      <x:c r="H2154" t="s">
        <x:v>100</x:v>
      </x:c>
      <x:c r="I2154" s="6">
        <x:v>12.8379476876421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17.718999999999998</x:v>
      </x:c>
      <x:c r="S2154" s="8">
        <x:v>9380.550851680608</x:v>
      </x:c>
      <x:c r="T2154" s="12">
        <x:v>48974.717176069935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112315</x:v>
      </x:c>
      <x:c r="B2155" s="1">
        <x:v>45155.60706650189</x:v>
      </x:c>
      <x:c r="C2155" s="6">
        <x:v>107.66683586833334</x:v>
      </x:c>
      <x:c r="D2155" s="14" t="s">
        <x:v>94</x:v>
      </x:c>
      <x:c r="E2155" s="15">
        <x:v>45155.3542554595</x:v>
      </x:c>
      <x:c r="F2155" t="s">
        <x:v>99</x:v>
      </x:c>
      <x:c r="G2155" s="6">
        <x:v>810.4819218115248</x:v>
      </x:c>
      <x:c r="H2155" t="s">
        <x:v>100</x:v>
      </x:c>
      <x:c r="I2155" s="6">
        <x:v>12.850191895328862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17.691</x:v>
      </x:c>
      <x:c r="S2155" s="8">
        <x:v>9379.327441441263</x:v>
      </x:c>
      <x:c r="T2155" s="12">
        <x:v>48977.136591166694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112325</x:v>
      </x:c>
      <x:c r="B2156" s="1">
        <x:v>45155.607101045454</x:v>
      </x:c>
      <x:c r="C2156" s="6">
        <x:v>107.71657859333334</x:v>
      </x:c>
      <x:c r="D2156" s="14" t="s">
        <x:v>94</x:v>
      </x:c>
      <x:c r="E2156" s="15">
        <x:v>45155.3542554595</x:v>
      </x:c>
      <x:c r="F2156" t="s">
        <x:v>99</x:v>
      </x:c>
      <x:c r="G2156" s="6">
        <x:v>811.292553035778</x:v>
      </x:c>
      <x:c r="H2156" t="s">
        <x:v>100</x:v>
      </x:c>
      <x:c r="I2156" s="6">
        <x:v>12.862436147489461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17.679</x:v>
      </x:c>
      <x:c r="S2156" s="8">
        <x:v>9373.0108688307</x:v>
      </x:c>
      <x:c r="T2156" s="12">
        <x:v>48977.06411015154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112340</x:v>
      </x:c>
      <x:c r="B2157" s="1">
        <x:v>45155.60713553109</x:v>
      </x:c>
      <x:c r="C2157" s="6">
        <x:v>107.76623791</x:v>
      </x:c>
      <x:c r="D2157" s="14" t="s">
        <x:v>94</x:v>
      </x:c>
      <x:c r="E2157" s="15">
        <x:v>45155.3542554595</x:v>
      </x:c>
      <x:c r="F2157" t="s">
        <x:v>99</x:v>
      </x:c>
      <x:c r="G2157" s="6">
        <x:v>811.4154882355415</x:v>
      </x:c>
      <x:c r="H2157" t="s">
        <x:v>100</x:v>
      </x:c>
      <x:c r="I2157" s="6">
        <x:v>12.90529138029433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17.665</x:v>
      </x:c>
      <x:c r="S2157" s="8">
        <x:v>9371.240957693863</x:v>
      </x:c>
      <x:c r="T2157" s="12">
        <x:v>48975.53924575486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112350</x:v>
      </x:c>
      <x:c r="B2158" s="1">
        <x:v>45155.60717066774</x:v>
      </x:c>
      <x:c r="C2158" s="6">
        <x:v>107.81683468666667</x:v>
      </x:c>
      <x:c r="D2158" s="14" t="s">
        <x:v>94</x:v>
      </x:c>
      <x:c r="E2158" s="15">
        <x:v>45155.3542554595</x:v>
      </x:c>
      <x:c r="F2158" t="s">
        <x:v>99</x:v>
      </x:c>
      <x:c r="G2158" s="6">
        <x:v>816.2332469794513</x:v>
      </x:c>
      <x:c r="H2158" t="s">
        <x:v>100</x:v>
      </x:c>
      <x:c r="I2158" s="6">
        <x:v>12.819581459501023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17.641</x:v>
      </x:c>
      <x:c r="S2158" s="8">
        <x:v>9371.05992159561</x:v>
      </x:c>
      <x:c r="T2158" s="12">
        <x:v>48982.28884156829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112362</x:v>
      </x:c>
      <x:c r="B2159" s="1">
        <x:v>45155.60720520569</x:v>
      </x:c>
      <x:c r="C2159" s="6">
        <x:v>107.86656934833333</x:v>
      </x:c>
      <x:c r="D2159" s="14" t="s">
        <x:v>94</x:v>
      </x:c>
      <x:c r="E2159" s="15">
        <x:v>45155.3542554595</x:v>
      </x:c>
      <x:c r="F2159" t="s">
        <x:v>99</x:v>
      </x:c>
      <x:c r="G2159" s="6">
        <x:v>812.5201807713801</x:v>
      </x:c>
      <x:c r="H2159" t="s">
        <x:v>100</x:v>
      </x:c>
      <x:c r="I2159" s="6">
        <x:v>12.850191895328862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17.669999999999998</x:v>
      </x:c>
      <x:c r="S2159" s="8">
        <x:v>9368.957233342318</x:v>
      </x:c>
      <x:c r="T2159" s="12">
        <x:v>48977.712108448664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112374</x:v>
      </x:c>
      <x:c r="B2160" s="1">
        <x:v>45155.60723988838</x:v>
      </x:c>
      <x:c r="C2160" s="6">
        <x:v>107.91651240833333</x:v>
      </x:c>
      <x:c r="D2160" s="14" t="s">
        <x:v>94</x:v>
      </x:c>
      <x:c r="E2160" s="15">
        <x:v>45155.3542554595</x:v>
      </x:c>
      <x:c r="F2160" t="s">
        <x:v>99</x:v>
      </x:c>
      <x:c r="G2160" s="6">
        <x:v>813.4308433819147</x:v>
      </x:c>
      <x:c r="H2160" t="s">
        <x:v>100</x:v>
      </x:c>
      <x:c r="I2160" s="6">
        <x:v>12.862436147489461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17.656999999999996</x:v>
      </x:c>
      <x:c r="S2160" s="8">
        <x:v>9355.50227889721</x:v>
      </x:c>
      <x:c r="T2160" s="12">
        <x:v>48985.36590705504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112388</x:v>
      </x:c>
      <x:c r="B2161" s="1">
        <x:v>45155.607274419315</x:v>
      </x:c>
      <x:c r="C2161" s="6">
        <x:v>107.966236955</x:v>
      </x:c>
      <x:c r="D2161" s="14" t="s">
        <x:v>94</x:v>
      </x:c>
      <x:c r="E2161" s="15">
        <x:v>45155.3542554595</x:v>
      </x:c>
      <x:c r="F2161" t="s">
        <x:v>99</x:v>
      </x:c>
      <x:c r="G2161" s="6">
        <x:v>811.9371885811726</x:v>
      </x:c>
      <x:c r="H2161" t="s">
        <x:v>100</x:v>
      </x:c>
      <x:c r="I2161" s="6">
        <x:v>12.850191895328862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17.676</x:v>
      </x:c>
      <x:c r="S2161" s="8">
        <x:v>9358.593354990937</x:v>
      </x:c>
      <x:c r="T2161" s="12">
        <x:v>48976.096045108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112400</x:v>
      </x:c>
      <x:c r="B2162" s="1">
        <x:v>45155.60730907749</x:v>
      </x:c>
      <x:c r="C2162" s="6">
        <x:v>108.01614473333333</x:v>
      </x:c>
      <x:c r="D2162" s="14" t="s">
        <x:v>94</x:v>
      </x:c>
      <x:c r="E2162" s="15">
        <x:v>45155.3542554595</x:v>
      </x:c>
      <x:c r="F2162" t="s">
        <x:v>99</x:v>
      </x:c>
      <x:c r="G2162" s="6">
        <x:v>812.8294186795026</x:v>
      </x:c>
      <x:c r="H2162" t="s">
        <x:v>100</x:v>
      </x:c>
      <x:c r="I2162" s="6">
        <x:v>12.856314015849875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17.665</x:v>
      </x:c>
      <x:c r="S2162" s="8">
        <x:v>9351.706703009113</x:v>
      </x:c>
      <x:c r="T2162" s="12">
        <x:v>48977.74073202389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112410</x:v>
      </x:c>
      <x:c r="B2163" s="1">
        <x:v>45155.607344212105</x:v>
      </x:c>
      <x:c r="C2163" s="6">
        <x:v>108.06673857</x:v>
      </x:c>
      <x:c r="D2163" s="14" t="s">
        <x:v>94</x:v>
      </x:c>
      <x:c r="E2163" s="15">
        <x:v>45155.3542554595</x:v>
      </x:c>
      <x:c r="F2163" t="s">
        <x:v>99</x:v>
      </x:c>
      <x:c r="G2163" s="6">
        <x:v>813.8026993051071</x:v>
      </x:c>
      <x:c r="H2163" t="s">
        <x:v>100</x:v>
      </x:c>
      <x:c r="I2163" s="6">
        <x:v>12.856314015849875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17.654999999999998</x:v>
      </x:c>
      <x:c r="S2163" s="8">
        <x:v>9350.737671299286</x:v>
      </x:c>
      <x:c r="T2163" s="12">
        <x:v>48977.40024773793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112422</x:v>
      </x:c>
      <x:c r="B2164" s="1">
        <x:v>45155.60737882949</x:v>
      </x:c>
      <x:c r="C2164" s="6">
        <x:v>108.11658761</x:v>
      </x:c>
      <x:c r="D2164" s="14" t="s">
        <x:v>94</x:v>
      </x:c>
      <x:c r="E2164" s="15">
        <x:v>45155.3542554595</x:v>
      </x:c>
      <x:c r="F2164" t="s">
        <x:v>99</x:v>
      </x:c>
      <x:c r="G2164" s="6">
        <x:v>818.1199292688591</x:v>
      </x:c>
      <x:c r="H2164" t="s">
        <x:v>100</x:v>
      </x:c>
      <x:c r="I2164" s="6">
        <x:v>12.862436147489461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17.608999999999998</x:v>
      </x:c>
      <x:c r="S2164" s="8">
        <x:v>9344.238252684503</x:v>
      </x:c>
      <x:c r="T2164" s="12">
        <x:v>48982.50063270698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112436</x:v>
      </x:c>
      <x:c r="B2165" s="1">
        <x:v>45155.607413351296</x:v>
      </x:c>
      <x:c r="C2165" s="6">
        <x:v>108.16629901333333</x:v>
      </x:c>
      <x:c r="D2165" s="14" t="s">
        <x:v>94</x:v>
      </x:c>
      <x:c r="E2165" s="15">
        <x:v>45155.3542554595</x:v>
      </x:c>
      <x:c r="F2165" t="s">
        <x:v>99</x:v>
      </x:c>
      <x:c r="G2165" s="6">
        <x:v>813.5812622767007</x:v>
      </x:c>
      <x:c r="H2165" t="s">
        <x:v>100</x:v>
      </x:c>
      <x:c r="I2165" s="6">
        <x:v>12.88080260912102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17.65</x:v>
      </x:c>
      <x:c r="S2165" s="8">
        <x:v>9344.243725768541</x:v>
      </x:c>
      <x:c r="T2165" s="12">
        <x:v>48978.159529872035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112448</x:v>
      </x:c>
      <x:c r="B2166" s="1">
        <x:v>45155.60744851212</x:v>
      </x:c>
      <x:c r="C2166" s="6">
        <x:v>108.21693059666667</x:v>
      </x:c>
      <x:c r="D2166" s="14" t="s">
        <x:v>94</x:v>
      </x:c>
      <x:c r="E2166" s="15">
        <x:v>45155.3542554595</x:v>
      </x:c>
      <x:c r="F2166" t="s">
        <x:v>99</x:v>
      </x:c>
      <x:c r="G2166" s="6">
        <x:v>814.9997040403391</x:v>
      </x:c>
      <x:c r="H2166" t="s">
        <x:v>100</x:v>
      </x:c>
      <x:c r="I2166" s="6">
        <x:v>12.899169170822915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17.63</x:v>
      </x:c>
      <x:c r="S2166" s="8">
        <x:v>9345.0552344808</x:v>
      </x:c>
      <x:c r="T2166" s="12">
        <x:v>48982.421230741296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112460</x:v>
      </x:c>
      <x:c r="B2167" s="1">
        <x:v>45155.60748308013</x:v>
      </x:c>
      <x:c r="C2167" s="6">
        <x:v>108.26670853666667</x:v>
      </x:c>
      <x:c r="D2167" s="14" t="s">
        <x:v>94</x:v>
      </x:c>
      <x:c r="E2167" s="15">
        <x:v>45155.3542554595</x:v>
      </x:c>
      <x:c r="F2167" t="s">
        <x:v>99</x:v>
      </x:c>
      <x:c r="G2167" s="6">
        <x:v>813.5812622767007</x:v>
      </x:c>
      <x:c r="H2167" t="s">
        <x:v>100</x:v>
      </x:c>
      <x:c r="I2167" s="6">
        <x:v>12.88080260912102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17.65</x:v>
      </x:c>
      <x:c r="S2167" s="8">
        <x:v>9338.140118125286</x:v>
      </x:c>
      <x:c r="T2167" s="12">
        <x:v>48984.48319629612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112470</x:v>
      </x:c>
      <x:c r="B2168" s="1">
        <x:v>45155.60751762303</x:v>
      </x:c>
      <x:c r="C2168" s="6">
        <x:v>108.316450305</x:v>
      </x:c>
      <x:c r="D2168" s="14" t="s">
        <x:v>94</x:v>
      </x:c>
      <x:c r="E2168" s="15">
        <x:v>45155.3542554595</x:v>
      </x:c>
      <x:c r="F2168" t="s">
        <x:v>99</x:v>
      </x:c>
      <x:c r="G2168" s="6">
        <x:v>816.0823032978725</x:v>
      </x:c>
      <x:c r="H2168" t="s">
        <x:v>100</x:v>
      </x:c>
      <x:c r="I2168" s="6">
        <x:v>12.868558290248075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17.627999999999997</x:v>
      </x:c>
      <x:c r="S2168" s="8">
        <x:v>9335.650412812869</x:v>
      </x:c>
      <x:c r="T2168" s="12">
        <x:v>48981.756624523434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112482</x:v>
      </x:c>
      <x:c r="B2169" s="1">
        <x:v>45155.60755217625</x:v>
      </x:c>
      <x:c r="C2169" s="6">
        <x:v>108.36620694</x:v>
      </x:c>
      <x:c r="D2169" s="14" t="s">
        <x:v>94</x:v>
      </x:c>
      <x:c r="E2169" s="15">
        <x:v>45155.3542554595</x:v>
      </x:c>
      <x:c r="F2169" t="s">
        <x:v>99</x:v>
      </x:c>
      <x:c r="G2169" s="6">
        <x:v>814.2371558942135</x:v>
      </x:c>
      <x:c r="H2169" t="s">
        <x:v>100</x:v>
      </x:c>
      <x:c r="I2169" s="6">
        <x:v>12.90529138029433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17.636</x:v>
      </x:c>
      <x:c r="S2169" s="8">
        <x:v>9329.339877389859</x:v>
      </x:c>
      <x:c r="T2169" s="12">
        <x:v>48983.27147623549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112496</x:v>
      </x:c>
      <x:c r="B2170" s="1">
        <x:v>45155.60758727544</x:v>
      </x:c>
      <x:c r="C2170" s="6">
        <x:v>108.41674977166667</x:v>
      </x:c>
      <x:c r="D2170" s="14" t="s">
        <x:v>94</x:v>
      </x:c>
      <x:c r="E2170" s="15">
        <x:v>45155.3542554595</x:v>
      </x:c>
      <x:c r="F2170" t="s">
        <x:v>99</x:v>
      </x:c>
      <x:c r="G2170" s="6">
        <x:v>815.1412691396105</x:v>
      </x:c>
      <x:c r="H2170" t="s">
        <x:v>100</x:v>
      </x:c>
      <x:c r="I2170" s="6">
        <x:v>12.88080260912102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17.633999999999997</x:v>
      </x:c>
      <x:c r="S2170" s="8">
        <x:v>9325.137944905036</x:v>
      </x:c>
      <x:c r="T2170" s="12">
        <x:v>48981.12638972938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112506</x:v>
      </x:c>
      <x:c r="B2171" s="1">
        <x:v>45155.60762181559</x:v>
      </x:c>
      <x:c r="C2171" s="6">
        <x:v>108.46648758833334</x:v>
      </x:c>
      <x:c r="D2171" s="14" t="s">
        <x:v>94</x:v>
      </x:c>
      <x:c r="E2171" s="15">
        <x:v>45155.3542554595</x:v>
      </x:c>
      <x:c r="F2171" t="s">
        <x:v>99</x:v>
      </x:c>
      <x:c r="G2171" s="6">
        <x:v>815.9585158161829</x:v>
      </x:c>
      <x:c r="H2171" t="s">
        <x:v>100</x:v>
      </x:c>
      <x:c r="I2171" s="6">
        <x:v>12.893046972470074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17.621999999999996</x:v>
      </x:c>
      <x:c r="S2171" s="8">
        <x:v>9314.518755920108</x:v>
      </x:c>
      <x:c r="T2171" s="12">
        <x:v>48974.15753389499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112518</x:v>
      </x:c>
      <x:c r="B2172" s="1">
        <x:v>45155.60765640863</x:v>
      </x:c>
      <x:c r="C2172" s="6">
        <x:v>108.51630156333333</x:v>
      </x:c>
      <x:c r="D2172" s="14" t="s">
        <x:v>94</x:v>
      </x:c>
      <x:c r="E2172" s="15">
        <x:v>45155.3542554595</x:v>
      </x:c>
      <x:c r="F2172" t="s">
        <x:v>99</x:v>
      </x:c>
      <x:c r="G2172" s="6">
        <x:v>815.1056173235057</x:v>
      </x:c>
      <x:c r="H2172" t="s">
        <x:v>100</x:v>
      </x:c>
      <x:c r="I2172" s="6">
        <x:v>12.868558290248075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17.637999999999998</x:v>
      </x:c>
      <x:c r="S2172" s="8">
        <x:v>9318.932649094104</x:v>
      </x:c>
      <x:c r="T2172" s="12">
        <x:v>48980.48627658359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112536</x:v>
      </x:c>
      <x:c r="B2173" s="1">
        <x:v>45155.60769153476</x:v>
      </x:c>
      <x:c r="C2173" s="6">
        <x:v>108.56688319833333</x:v>
      </x:c>
      <x:c r="D2173" s="14" t="s">
        <x:v>94</x:v>
      </x:c>
      <x:c r="E2173" s="15">
        <x:v>45155.3542554595</x:v>
      </x:c>
      <x:c r="F2173" t="s">
        <x:v>99</x:v>
      </x:c>
      <x:c r="G2173" s="6">
        <x:v>813.4661753860946</x:v>
      </x:c>
      <x:c r="H2173" t="s">
        <x:v>100</x:v>
      </x:c>
      <x:c r="I2173" s="6">
        <x:v>12.87468044412526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17.653</x:v>
      </x:c>
      <x:c r="S2173" s="8">
        <x:v>9314.457279578366</x:v>
      </x:c>
      <x:c r="T2173" s="12">
        <x:v>48978.82056573933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112543</x:v>
      </x:c>
      <x:c r="B2174" s="1">
        <x:v>45155.60772610063</x:v>
      </x:c>
      <x:c r="C2174" s="6">
        <x:v>108.61665805</x:v>
      </x:c>
      <x:c r="D2174" s="14" t="s">
        <x:v>94</x:v>
      </x:c>
      <x:c r="E2174" s="15">
        <x:v>45155.3542554595</x:v>
      </x:c>
      <x:c r="F2174" t="s">
        <x:v>99</x:v>
      </x:c>
      <x:c r="G2174" s="6">
        <x:v>815.185429098241</x:v>
      </x:c>
      <x:c r="H2174" t="s">
        <x:v>100</x:v>
      </x:c>
      <x:c r="I2174" s="6">
        <x:v>12.862436147489461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17.638999999999996</x:v>
      </x:c>
      <x:c r="S2174" s="8">
        <x:v>9308.149452059184</x:v>
      </x:c>
      <x:c r="T2174" s="12">
        <x:v>48974.069268237276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112553</x:v>
      </x:c>
      <x:c r="B2175" s="1">
        <x:v>45155.607760595645</x:v>
      </x:c>
      <x:c r="C2175" s="6">
        <x:v>108.66633088166667</x:v>
      </x:c>
      <x:c r="D2175" s="14" t="s">
        <x:v>94</x:v>
      </x:c>
      <x:c r="E2175" s="15">
        <x:v>45155.3542554595</x:v>
      </x:c>
      <x:c r="F2175" t="s">
        <x:v>99</x:v>
      </x:c>
      <x:c r="G2175" s="6">
        <x:v>816.3136505564701</x:v>
      </x:c>
      <x:c r="H2175" t="s">
        <x:v>100</x:v>
      </x:c>
      <x:c r="I2175" s="6">
        <x:v>12.88080260912102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17.621999999999996</x:v>
      </x:c>
      <x:c r="S2175" s="8">
        <x:v>9309.794950162057</x:v>
      </x:c>
      <x:c r="T2175" s="12">
        <x:v>48974.775128303394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112568</x:v>
      </x:c>
      <x:c r="B2176" s="1">
        <x:v>45155.60779519373</x:v>
      </x:c>
      <x:c r="C2176" s="6">
        <x:v>108.71615211166667</x:v>
      </x:c>
      <x:c r="D2176" s="14" t="s">
        <x:v>94</x:v>
      </x:c>
      <x:c r="E2176" s="15">
        <x:v>45155.3542554595</x:v>
      </x:c>
      <x:c r="F2176" t="s">
        <x:v>99</x:v>
      </x:c>
      <x:c r="G2176" s="6">
        <x:v>819.5919730729078</x:v>
      </x:c>
      <x:c r="H2176" t="s">
        <x:v>100</x:v>
      </x:c>
      <x:c r="I2176" s="6">
        <x:v>12.862436147489461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17.593999999999998</x:v>
      </x:c>
      <x:c r="S2176" s="8">
        <x:v>9300.87391119743</x:v>
      </x:c>
      <x:c r="T2176" s="12">
        <x:v>48979.22711047335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112580</x:v>
      </x:c>
      <x:c r="B2177" s="1">
        <x:v>45155.60783028034</x:v>
      </x:c>
      <x:c r="C2177" s="6">
        <x:v>108.76667683166667</x:v>
      </x:c>
      <x:c r="D2177" s="14" t="s">
        <x:v>94</x:v>
      </x:c>
      <x:c r="E2177" s="15">
        <x:v>45155.3542554595</x:v>
      </x:c>
      <x:c r="F2177" t="s">
        <x:v>99</x:v>
      </x:c>
      <x:c r="G2177" s="6">
        <x:v>810.8599360457694</x:v>
      </x:c>
      <x:c r="H2177" t="s">
        <x:v>100</x:v>
      </x:c>
      <x:c r="I2177" s="6">
        <x:v>12.88080260912102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17.677999999999997</x:v>
      </x:c>
      <x:c r="S2177" s="8">
        <x:v>9291.87338617809</x:v>
      </x:c>
      <x:c r="T2177" s="12">
        <x:v>48980.54048572985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112590</x:v>
      </x:c>
      <x:c r="B2178" s="1">
        <x:v>45155.60786482724</x:v>
      </x:c>
      <x:c r="C2178" s="6">
        <x:v>108.81642436666667</x:v>
      </x:c>
      <x:c r="D2178" s="14" t="s">
        <x:v>94</x:v>
      </x:c>
      <x:c r="E2178" s="15">
        <x:v>45155.3542554595</x:v>
      </x:c>
      <x:c r="F2178" t="s">
        <x:v>99</x:v>
      </x:c>
      <x:c r="G2178" s="6">
        <x:v>818.7008688896899</x:v>
      </x:c>
      <x:c r="H2178" t="s">
        <x:v>100</x:v>
      </x:c>
      <x:c r="I2178" s="6">
        <x:v>12.893046972470074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17.593999999999998</x:v>
      </x:c>
      <x:c r="S2178" s="8">
        <x:v>9299.741218662475</x:v>
      </x:c>
      <x:c r="T2178" s="12">
        <x:v>48978.585229728276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112604</x:v>
      </x:c>
      <x:c r="B2179" s="1">
        <x:v>45155.60789937624</x:v>
      </x:c>
      <x:c r="C2179" s="6">
        <x:v>108.86617492833334</x:v>
      </x:c>
      <x:c r="D2179" s="14" t="s">
        <x:v>94</x:v>
      </x:c>
      <x:c r="E2179" s="15">
        <x:v>45155.3542554595</x:v>
      </x:c>
      <x:c r="F2179" t="s">
        <x:v>99</x:v>
      </x:c>
      <x:c r="G2179" s="6">
        <x:v>816.3136505564701</x:v>
      </x:c>
      <x:c r="H2179" t="s">
        <x:v>100</x:v>
      </x:c>
      <x:c r="I2179" s="6">
        <x:v>12.88080260912102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17.621999999999996</x:v>
      </x:c>
      <x:c r="S2179" s="8">
        <x:v>9294.228845651662</x:v>
      </x:c>
      <x:c r="T2179" s="12">
        <x:v>48980.41244332889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112620</x:v>
      </x:c>
      <x:c r="B2180" s="1">
        <x:v>45155.60793451152</x:v>
      </x:c>
      <x:c r="C2180" s="6">
        <x:v>108.916769725</x:v>
      </x:c>
      <x:c r="D2180" s="14" t="s">
        <x:v>94</x:v>
      </x:c>
      <x:c r="E2180" s="15">
        <x:v>45155.3542554595</x:v>
      </x:c>
      <x:c r="F2180" t="s">
        <x:v>99</x:v>
      </x:c>
      <x:c r="G2180" s="6">
        <x:v>817.3721064981434</x:v>
      </x:c>
      <x:c r="H2180" t="s">
        <x:v>100</x:v>
      </x:c>
      <x:c r="I2180" s="6">
        <x:v>12.87468044412526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17.612999999999996</x:v>
      </x:c>
      <x:c r="S2180" s="8">
        <x:v>9288.847603603417</x:v>
      </x:c>
      <x:c r="T2180" s="12">
        <x:v>48976.98958355121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112626</x:v>
      </x:c>
      <x:c r="B2181" s="1">
        <x:v>45155.60796909906</x:v>
      </x:c>
      <x:c r="C2181" s="6">
        <x:v>108.96657579</x:v>
      </x:c>
      <x:c r="D2181" s="14" t="s">
        <x:v>94</x:v>
      </x:c>
      <x:c r="E2181" s="15">
        <x:v>45155.3542554595</x:v>
      </x:c>
      <x:c r="F2181" t="s">
        <x:v>99</x:v>
      </x:c>
      <x:c r="G2181" s="6">
        <x:v>817.65844970172</x:v>
      </x:c>
      <x:c r="H2181" t="s">
        <x:v>100</x:v>
      </x:c>
      <x:c r="I2181" s="6">
        <x:v>12.90529138029433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17.601</x:v>
      </x:c>
      <x:c r="S2181" s="8">
        <x:v>9284.816183950108</x:v>
      </x:c>
      <x:c r="T2181" s="12">
        <x:v>48976.75895491204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112640</x:v>
      </x:c>
      <x:c r="B2182" s="1">
        <x:v>45155.608003720474</x:v>
      </x:c>
      <x:c r="C2182" s="6">
        <x:v>109.01643062666666</x:v>
      </x:c>
      <x:c r="D2182" s="14" t="s">
        <x:v>94</x:v>
      </x:c>
      <x:c r="E2182" s="15">
        <x:v>45155.3542554595</x:v>
      </x:c>
      <x:c r="F2182" t="s">
        <x:v>99</x:v>
      </x:c>
      <x:c r="G2182" s="6">
        <x:v>815.585611255738</x:v>
      </x:c>
      <x:c r="H2182" t="s">
        <x:v>100</x:v>
      </x:c>
      <x:c r="I2182" s="6">
        <x:v>12.899169170822915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17.624</x:v>
      </x:c>
      <x:c r="S2182" s="8">
        <x:v>9289.33622030219</x:v>
      </x:c>
      <x:c r="T2182" s="12">
        <x:v>48985.14867386752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112652</x:v>
      </x:c>
      <x:c r="B2183" s="1">
        <x:v>45155.608038236525</x:v>
      </x:c>
      <x:c r="C2183" s="6">
        <x:v>109.066133745</x:v>
      </x:c>
      <x:c r="D2183" s="14" t="s">
        <x:v>94</x:v>
      </x:c>
      <x:c r="E2183" s="15">
        <x:v>45155.3542554595</x:v>
      </x:c>
      <x:c r="F2183" t="s">
        <x:v>99</x:v>
      </x:c>
      <x:c r="G2183" s="6">
        <x:v>819.6647265509345</x:v>
      </x:c>
      <x:c r="H2183" t="s">
        <x:v>100</x:v>
      </x:c>
      <x:c r="I2183" s="6">
        <x:v>12.886924785235806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17.586</x:v>
      </x:c>
      <x:c r="S2183" s="8">
        <x:v>9277.825645222701</x:v>
      </x:c>
      <x:c r="T2183" s="12">
        <x:v>48975.10688457878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112664</x:v>
      </x:c>
      <x:c r="B2184" s="1">
        <x:v>45155.60807344833</x:v>
      </x:c>
      <x:c r="C2184" s="6">
        <x:v>109.11683874166667</x:v>
      </x:c>
      <x:c r="D2184" s="14" t="s">
        <x:v>94</x:v>
      </x:c>
      <x:c r="E2184" s="15">
        <x:v>45155.3542554595</x:v>
      </x:c>
      <x:c r="F2184" t="s">
        <x:v>99</x:v>
      </x:c>
      <x:c r="G2184" s="6">
        <x:v>818.8172285838643</x:v>
      </x:c>
      <x:c r="H2184" t="s">
        <x:v>100</x:v>
      </x:c>
      <x:c r="I2184" s="6">
        <x:v>12.899169170822915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17.590999999999998</x:v>
      </x:c>
      <x:c r="S2184" s="8">
        <x:v>9271.787447899113</x:v>
      </x:c>
      <x:c r="T2184" s="12">
        <x:v>48982.98824104477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112674</x:v>
      </x:c>
      <x:c r="B2185" s="1">
        <x:v>45155.60810796863</x:v>
      </x:c>
      <x:c r="C2185" s="6">
        <x:v>109.16654796666667</x:v>
      </x:c>
      <x:c r="D2185" s="14" t="s">
        <x:v>94</x:v>
      </x:c>
      <x:c r="E2185" s="15">
        <x:v>45155.3542554595</x:v>
      </x:c>
      <x:c r="F2185" t="s">
        <x:v>99</x:v>
      </x:c>
      <x:c r="G2185" s="6">
        <x:v>815.2567640677124</x:v>
      </x:c>
      <x:c r="H2185" t="s">
        <x:v>100</x:v>
      </x:c>
      <x:c r="I2185" s="6">
        <x:v>12.886924785235806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17.630999999999997</x:v>
      </x:c>
      <x:c r="S2185" s="8">
        <x:v>9274.509318464421</x:v>
      </x:c>
      <x:c r="T2185" s="12">
        <x:v>48974.218843064606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112688</x:v>
      </x:c>
      <x:c r="B2186" s="1">
        <x:v>45155.60814252093</x:v>
      </x:c>
      <x:c r="C2186" s="6">
        <x:v>109.21630328</x:v>
      </x:c>
      <x:c r="D2186" s="14" t="s">
        <x:v>94</x:v>
      </x:c>
      <x:c r="E2186" s="15">
        <x:v>45155.3542554595</x:v>
      </x:c>
      <x:c r="F2186" t="s">
        <x:v>99</x:v>
      </x:c>
      <x:c r="G2186" s="6">
        <x:v>818.48645555126</x:v>
      </x:c>
      <x:c r="H2186" t="s">
        <x:v>100</x:v>
      </x:c>
      <x:c r="I2186" s="6">
        <x:v>12.886924785235806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17.598</x:v>
      </x:c>
      <x:c r="S2186" s="8">
        <x:v>9266.079991258566</x:v>
      </x:c>
      <x:c r="T2186" s="12">
        <x:v>48985.90889493303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112698</x:v>
      </x:c>
      <x:c r="B2187" s="1">
        <x:v>45155.60817762236</x:v>
      </x:c>
      <x:c r="C2187" s="6">
        <x:v>109.26684934166667</x:v>
      </x:c>
      <x:c r="D2187" s="14" t="s">
        <x:v>94</x:v>
      </x:c>
      <x:c r="E2187" s="15">
        <x:v>45155.3542554595</x:v>
      </x:c>
      <x:c r="F2187" t="s">
        <x:v>99</x:v>
      </x:c>
      <x:c r="G2187" s="6">
        <x:v>817.8181834903595</x:v>
      </x:c>
      <x:c r="H2187" t="s">
        <x:v>100</x:v>
      </x:c>
      <x:c r="I2187" s="6">
        <x:v>12.893046972470074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17.602999999999998</x:v>
      </x:c>
      <x:c r="S2187" s="8">
        <x:v>9261.177531956007</x:v>
      </x:c>
      <x:c r="T2187" s="12">
        <x:v>48976.45325204107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112710</x:v>
      </x:c>
      <x:c r="B2188" s="1">
        <x:v>45155.608212204614</x:v>
      </x:c>
      <x:c r="C2188" s="6">
        <x:v>109.31664778166666</x:v>
      </x:c>
      <x:c r="D2188" s="14" t="s">
        <x:v>94</x:v>
      </x:c>
      <x:c r="E2188" s="15">
        <x:v>45155.3542554595</x:v>
      </x:c>
      <x:c r="F2188" t="s">
        <x:v>99</x:v>
      </x:c>
      <x:c r="G2188" s="6">
        <x:v>819.572023920042</x:v>
      </x:c>
      <x:c r="H2188" t="s">
        <x:v>100</x:v>
      </x:c>
      <x:c r="I2188" s="6">
        <x:v>12.954269456363363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17.566999999999997</x:v>
      </x:c>
      <x:c r="S2188" s="8">
        <x:v>9261.64506984624</x:v>
      </x:c>
      <x:c r="T2188" s="12">
        <x:v>48972.449270760495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112722</x:v>
      </x:c>
      <x:c r="B2189" s="1">
        <x:v>45155.60824687711</x:v>
      </x:c>
      <x:c r="C2189" s="6">
        <x:v>109.36657618166667</x:v>
      </x:c>
      <x:c r="D2189" s="14" t="s">
        <x:v>94</x:v>
      </x:c>
      <x:c r="E2189" s="15">
        <x:v>45155.3542554595</x:v>
      </x:c>
      <x:c r="F2189" t="s">
        <x:v>99</x:v>
      </x:c>
      <x:c r="G2189" s="6">
        <x:v>818.6209323616449</x:v>
      </x:c>
      <x:c r="H2189" t="s">
        <x:v>100</x:v>
      </x:c>
      <x:c r="I2189" s="6">
        <x:v>12.899169170822915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17.592999999999996</x:v>
      </x:c>
      <x:c r="S2189" s="8">
        <x:v>9262.248974150149</x:v>
      </x:c>
      <x:c r="T2189" s="12">
        <x:v>48976.18757919807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112736</x:v>
      </x:c>
      <x:c r="B2190" s="1">
        <x:v>45155.60828141748</x:v>
      </x:c>
      <x:c r="C2190" s="6">
        <x:v>109.41631431166667</x:v>
      </x:c>
      <x:c r="D2190" s="14" t="s">
        <x:v>94</x:v>
      </x:c>
      <x:c r="E2190" s="15">
        <x:v>45155.3542554595</x:v>
      </x:c>
      <x:c r="F2190" t="s">
        <x:v>99</x:v>
      </x:c>
      <x:c r="G2190" s="6">
        <x:v>818.7990161996155</x:v>
      </x:c>
      <x:c r="H2190" t="s">
        <x:v>100</x:v>
      </x:c>
      <x:c r="I2190" s="6">
        <x:v>12.893046972470074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17.592999999999996</x:v>
      </x:c>
      <x:c r="S2190" s="8">
        <x:v>9253.663961278331</x:v>
      </x:c>
      <x:c r="T2190" s="12">
        <x:v>48982.87728103418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112748</x:v>
      </x:c>
      <x:c r="B2191" s="1">
        <x:v>45155.60831656159</x:v>
      </x:c>
      <x:c r="C2191" s="6">
        <x:v>109.46692184333334</x:v>
      </x:c>
      <x:c r="D2191" s="14" t="s">
        <x:v>94</x:v>
      </x:c>
      <x:c r="E2191" s="15">
        <x:v>45155.3542554595</x:v>
      </x:c>
      <x:c r="F2191" t="s">
        <x:v>99</x:v>
      </x:c>
      <x:c r="G2191" s="6">
        <x:v>818.3265947986113</x:v>
      </x:c>
      <x:c r="H2191" t="s">
        <x:v>100</x:v>
      </x:c>
      <x:c r="I2191" s="6">
        <x:v>12.899169170822915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17.595999999999997</x:v>
      </x:c>
      <x:c r="S2191" s="8">
        <x:v>9247.104143626342</x:v>
      </x:c>
      <x:c r="T2191" s="12">
        <x:v>48982.157206821845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112758</x:v>
      </x:c>
      <x:c r="B2192" s="1">
        <x:v>45155.60835112535</x:v>
      </x:c>
      <x:c r="C2192" s="6">
        <x:v>109.51669365</x:v>
      </x:c>
      <x:c r="D2192" s="14" t="s">
        <x:v>94</x:v>
      </x:c>
      <x:c r="E2192" s="15">
        <x:v>45155.3542554595</x:v>
      </x:c>
      <x:c r="F2192" t="s">
        <x:v>99</x:v>
      </x:c>
      <x:c r="G2192" s="6">
        <x:v>820.4817567917121</x:v>
      </x:c>
      <x:c r="H2192" t="s">
        <x:v>100</x:v>
      </x:c>
      <x:c r="I2192" s="6">
        <x:v>12.929780329373898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17.564999999999998</x:v>
      </x:c>
      <x:c r="S2192" s="8">
        <x:v>9247.212802392325</x:v>
      </x:c>
      <x:c r="T2192" s="12">
        <x:v>48977.02636680262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112772</x:v>
      </x:c>
      <x:c r="B2193" s="1">
        <x:v>45155.608385660256</x:v>
      </x:c>
      <x:c r="C2193" s="6">
        <x:v>109.56642391333334</x:v>
      </x:c>
      <x:c r="D2193" s="14" t="s">
        <x:v>94</x:v>
      </x:c>
      <x:c r="E2193" s="15">
        <x:v>45155.3542554595</x:v>
      </x:c>
      <x:c r="F2193" t="s">
        <x:v>99</x:v>
      </x:c>
      <x:c r="G2193" s="6">
        <x:v>816.4580953642026</x:v>
      </x:c>
      <x:c r="H2193" t="s">
        <x:v>100</x:v>
      </x:c>
      <x:c r="I2193" s="6">
        <x:v>12.929780329373898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17.605999999999998</x:v>
      </x:c>
      <x:c r="S2193" s="8">
        <x:v>9243.464374799745</x:v>
      </x:c>
      <x:c r="T2193" s="12">
        <x:v>48971.80508506038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112784</x:v>
      </x:c>
      <x:c r="B2194" s="1">
        <x:v>45155.60842019336</x:v>
      </x:c>
      <x:c r="C2194" s="6">
        <x:v>109.61615158</x:v>
      </x:c>
      <x:c r="D2194" s="14" t="s">
        <x:v>94</x:v>
      </x:c>
      <x:c r="E2194" s="15">
        <x:v>45155.3542554595</x:v>
      </x:c>
      <x:c r="F2194" t="s">
        <x:v>99</x:v>
      </x:c>
      <x:c r="G2194" s="6">
        <x:v>819.7012668204073</x:v>
      </x:c>
      <x:c r="H2194" t="s">
        <x:v>100</x:v>
      </x:c>
      <x:c r="I2194" s="6">
        <x:v>12.899169170822915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17.581999999999997</x:v>
      </x:c>
      <x:c r="S2194" s="8">
        <x:v>9243.044763648426</x:v>
      </x:c>
      <x:c r="T2194" s="12">
        <x:v>48979.17290537539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112793</x:v>
      </x:c>
      <x:c r="B2195" s="1">
        <x:v>45155.60845534768</x:v>
      </x:c>
      <x:c r="C2195" s="6">
        <x:v>109.66677381166667</x:v>
      </x:c>
      <x:c r="D2195" s="14" t="s">
        <x:v>94</x:v>
      </x:c>
      <x:c r="E2195" s="15">
        <x:v>45155.3542554595</x:v>
      </x:c>
      <x:c r="F2195" t="s">
        <x:v>99</x:v>
      </x:c>
      <x:c r="G2195" s="6">
        <x:v>817.8980887576499</x:v>
      </x:c>
      <x:c r="H2195" t="s">
        <x:v>100</x:v>
      </x:c>
      <x:c r="I2195" s="6">
        <x:v>12.886924785235806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17.604</x:v>
      </x:c>
      <x:c r="S2195" s="8">
        <x:v>9239.12232094344</x:v>
      </x:c>
      <x:c r="T2195" s="12">
        <x:v>48971.41312668111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112807</x:v>
      </x:c>
      <x:c r="B2196" s="1">
        <x:v>45155.608489865546</x:v>
      </x:c>
      <x:c r="C2196" s="6">
        <x:v>109.71647952833334</x:v>
      </x:c>
      <x:c r="D2196" s="14" t="s">
        <x:v>94</x:v>
      </x:c>
      <x:c r="E2196" s="15">
        <x:v>45155.3542554595</x:v>
      </x:c>
      <x:c r="F2196" t="s">
        <x:v>99</x:v>
      </x:c>
      <x:c r="G2196" s="6">
        <x:v>820.8386045189778</x:v>
      </x:c>
      <x:c r="H2196" t="s">
        <x:v>100</x:v>
      </x:c>
      <x:c r="I2196" s="6">
        <x:v>12.917535832595604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17.564999999999998</x:v>
      </x:c>
      <x:c r="S2196" s="8">
        <x:v>9236.674504493543</x:v>
      </x:c>
      <x:c r="T2196" s="12">
        <x:v>48975.27765668054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112820</x:v>
      </x:c>
      <x:c r="B2197" s="1">
        <x:v>45155.60852439954</x:v>
      </x:c>
      <x:c r="C2197" s="6">
        <x:v>109.76620847</x:v>
      </x:c>
      <x:c r="D2197" s="14" t="s">
        <x:v>94</x:v>
      </x:c>
      <x:c r="E2197" s="15">
        <x:v>45155.3542554595</x:v>
      </x:c>
      <x:c r="F2197" t="s">
        <x:v>99</x:v>
      </x:c>
      <x:c r="G2197" s="6">
        <x:v>819.2465617979449</x:v>
      </x:c>
      <x:c r="H2197" t="s">
        <x:v>100</x:v>
      </x:c>
      <x:c r="I2197" s="6">
        <x:v>12.911413600885226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17.583</x:v>
      </x:c>
      <x:c r="S2197" s="8">
        <x:v>9238.148608189273</x:v>
      </x:c>
      <x:c r="T2197" s="12">
        <x:v>48974.81395983761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112832</x:v>
      </x:c>
      <x:c r="B2198" s="1">
        <x:v>45155.60855962787</x:v>
      </x:c>
      <x:c r="C2198" s="6">
        <x:v>109.81693728166667</x:v>
      </x:c>
      <x:c r="D2198" s="14" t="s">
        <x:v>94</x:v>
      </x:c>
      <x:c r="E2198" s="15">
        <x:v>45155.3542554595</x:v>
      </x:c>
      <x:c r="F2198" t="s">
        <x:v>99</x:v>
      </x:c>
      <x:c r="G2198" s="6">
        <x:v>817.8726647839849</x:v>
      </x:c>
      <x:c r="H2198" t="s">
        <x:v>100</x:v>
      </x:c>
      <x:c r="I2198" s="6">
        <x:v>12.911413600885226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17.596999999999998</x:v>
      </x:c>
      <x:c r="S2198" s="8">
        <x:v>9237.315293861915</x:v>
      </x:c>
      <x:c r="T2198" s="12">
        <x:v>48978.89886171182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112844</x:v>
      </x:c>
      <x:c r="B2199" s="1">
        <x:v>45155.608594186306</x:v>
      </x:c>
      <x:c r="C2199" s="6">
        <x:v>109.86670141833334</x:v>
      </x:c>
      <x:c r="D2199" s="14" t="s">
        <x:v>94</x:v>
      </x:c>
      <x:c r="E2199" s="15">
        <x:v>45155.3542554595</x:v>
      </x:c>
      <x:c r="F2199" t="s">
        <x:v>99</x:v>
      </x:c>
      <x:c r="G2199" s="6">
        <x:v>822.1013868834088</x:v>
      </x:c>
      <x:c r="H2199" t="s">
        <x:v>100</x:v>
      </x:c>
      <x:c r="I2199" s="6">
        <x:v>12.911413600885226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17.554</x:v>
      </x:c>
      <x:c r="S2199" s="8">
        <x:v>9233.90974608014</x:v>
      </x:c>
      <x:c r="T2199" s="12">
        <x:v>48978.38975715888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112856</x:v>
      </x:c>
      <x:c r="B2200" s="1">
        <x:v>45155.60862870113</x:v>
      </x:c>
      <x:c r="C2200" s="6">
        <x:v>109.91640277333333</x:v>
      </x:c>
      <x:c r="D2200" s="14" t="s">
        <x:v>94</x:v>
      </x:c>
      <x:c r="E2200" s="15">
        <x:v>45155.3542554595</x:v>
      </x:c>
      <x:c r="F2200" t="s">
        <x:v>99</x:v>
      </x:c>
      <x:c r="G2200" s="6">
        <x:v>821.232605195184</x:v>
      </x:c>
      <x:c r="H2200" t="s">
        <x:v>100</x:v>
      </x:c>
      <x:c r="I2200" s="6">
        <x:v>12.917535832595604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17.560999999999996</x:v>
      </x:c>
      <x:c r="S2200" s="8">
        <x:v>9232.663775684376</x:v>
      </x:c>
      <x:c r="T2200" s="12">
        <x:v>48977.211584011544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112868</x:v>
      </x:c>
      <x:c r="B2201" s="1">
        <x:v>45155.608663240215</x:v>
      </x:c>
      <x:c r="C2201" s="6">
        <x:v>109.966139055</x:v>
      </x:c>
      <x:c r="D2201" s="14" t="s">
        <x:v>94</x:v>
      </x:c>
      <x:c r="E2201" s="15">
        <x:v>45155.3542554595</x:v>
      </x:c>
      <x:c r="F2201" t="s">
        <x:v>99</x:v>
      </x:c>
      <x:c r="G2201" s="6">
        <x:v>819.0318372224085</x:v>
      </x:c>
      <x:c r="H2201" t="s">
        <x:v>100</x:v>
      </x:c>
      <x:c r="I2201" s="6">
        <x:v>12.90529138029433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17.586999999999996</x:v>
      </x:c>
      <x:c r="S2201" s="8">
        <x:v>9229.696173661838</x:v>
      </x:c>
      <x:c r="T2201" s="12">
        <x:v>48977.35526038385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112878</x:v>
      </x:c>
      <x:c r="B2202" s="1">
        <x:v>45155.6086983485</x:v>
      </x:c>
      <x:c r="C2202" s="6">
        <x:v>110.01669499</x:v>
      </x:c>
      <x:c r="D2202" s="14" t="s">
        <x:v>94</x:v>
      </x:c>
      <x:c r="E2202" s="15">
        <x:v>45155.3542554595</x:v>
      </x:c>
      <x:c r="F2202" t="s">
        <x:v>99</x:v>
      </x:c>
      <x:c r="G2202" s="6">
        <x:v>821.5282558976</x:v>
      </x:c>
      <x:c r="H2202" t="s">
        <x:v>100</x:v>
      </x:c>
      <x:c r="I2202" s="6">
        <x:v>12.917535832595604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17.557999999999996</x:v>
      </x:c>
      <x:c r="S2202" s="8">
        <x:v>9225.515103188953</x:v>
      </x:c>
      <x:c r="T2202" s="12">
        <x:v>48977.47988256638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112892</x:v>
      </x:c>
      <x:c r="B2203" s="1">
        <x:v>45155.60873300816</x:v>
      </x:c>
      <x:c r="C2203" s="6">
        <x:v>110.066604885</x:v>
      </x:c>
      <x:c r="D2203" s="14" t="s">
        <x:v>94</x:v>
      </x:c>
      <x:c r="E2203" s="15">
        <x:v>45155.3542554595</x:v>
      </x:c>
      <x:c r="F2203" t="s">
        <x:v>99</x:v>
      </x:c>
      <x:c r="G2203" s="6">
        <x:v>820.9986654733876</x:v>
      </x:c>
      <x:c r="H2203" t="s">
        <x:v>100</x:v>
      </x:c>
      <x:c r="I2203" s="6">
        <x:v>12.90529138029433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17.566999999999997</x:v>
      </x:c>
      <x:c r="S2203" s="8">
        <x:v>9229.842900030344</x:v>
      </x:c>
      <x:c r="T2203" s="12">
        <x:v>48980.34970735041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112904</x:v>
      </x:c>
      <x:c r="B2204" s="1">
        <x:v>45155.60876755688</x:v>
      </x:c>
      <x:c r="C2204" s="6">
        <x:v>110.11635505</x:v>
      </x:c>
      <x:c r="D2204" s="14" t="s">
        <x:v>94</x:v>
      </x:c>
      <x:c r="E2204" s="15">
        <x:v>45155.3542554595</x:v>
      </x:c>
      <x:c r="F2204" t="s">
        <x:v>99</x:v>
      </x:c>
      <x:c r="G2204" s="6">
        <x:v>819.5118767116749</x:v>
      </x:c>
      <x:c r="H2204" t="s">
        <x:v>100</x:v>
      </x:c>
      <x:c r="I2204" s="6">
        <x:v>12.868558290248075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17.592999999999996</x:v>
      </x:c>
      <x:c r="S2204" s="8">
        <x:v>9223.350590006801</x:v>
      </x:c>
      <x:c r="T2204" s="12">
        <x:v>48981.4850166741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112914</x:v>
      </x:c>
      <x:c r="B2205" s="1">
        <x:v>45155.60880263006</x:v>
      </x:c>
      <x:c r="C2205" s="6">
        <x:v>110.16686042</x:v>
      </x:c>
      <x:c r="D2205" s="14" t="s">
        <x:v>94</x:v>
      </x:c>
      <x:c r="E2205" s="15">
        <x:v>45155.3542554595</x:v>
      </x:c>
      <x:c r="F2205" t="s">
        <x:v>99</x:v>
      </x:c>
      <x:c r="G2205" s="6">
        <x:v>821.47281099248</x:v>
      </x:c>
      <x:c r="H2205" t="s">
        <x:v>100</x:v>
      </x:c>
      <x:c r="I2205" s="6">
        <x:v>12.899169170822915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17.563999999999997</x:v>
      </x:c>
      <x:c r="S2205" s="8">
        <x:v>9221.322773096294</x:v>
      </x:c>
      <x:c r="T2205" s="12">
        <x:v>48978.85161821054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112926</x:v>
      </x:c>
      <x:c r="B2206" s="1">
        <x:v>45155.60883714232</x:v>
      </x:c>
      <x:c r="C2206" s="6">
        <x:v>110.21655807166667</x:v>
      </x:c>
      <x:c r="D2206" s="14" t="s">
        <x:v>94</x:v>
      </x:c>
      <x:c r="E2206" s="15">
        <x:v>45155.3542554595</x:v>
      </x:c>
      <x:c r="F2206" t="s">
        <x:v>99</x:v>
      </x:c>
      <x:c r="G2206" s="6">
        <x:v>819.6647265509345</x:v>
      </x:c>
      <x:c r="H2206" t="s">
        <x:v>100</x:v>
      </x:c>
      <x:c r="I2206" s="6">
        <x:v>12.886924785235806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17.586</x:v>
      </x:c>
      <x:c r="S2206" s="8">
        <x:v>9220.086393189766</x:v>
      </x:c>
      <x:c r="T2206" s="12">
        <x:v>48982.81867177739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112940</x:v>
      </x:c>
      <x:c r="B2207" s="1">
        <x:v>45155.60887167009</x:v>
      </x:c>
      <x:c r="C2207" s="6">
        <x:v>110.26627807166666</x:v>
      </x:c>
      <x:c r="D2207" s="14" t="s">
        <x:v>94</x:v>
      </x:c>
      <x:c r="E2207" s="15">
        <x:v>45155.3542554595</x:v>
      </x:c>
      <x:c r="F2207" t="s">
        <x:v>99</x:v>
      </x:c>
      <x:c r="G2207" s="6">
        <x:v>822.8970796948793</x:v>
      </x:c>
      <x:c r="H2207" t="s">
        <x:v>100</x:v>
      </x:c>
      <x:c r="I2207" s="6">
        <x:v>12.88080260912102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17.554999999999996</x:v>
      </x:c>
      <x:c r="S2207" s="8">
        <x:v>9215.651509581456</x:v>
      </x:c>
      <x:c r="T2207" s="12">
        <x:v>48979.72955683704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112952</x:v>
      </x:c>
      <x:c r="B2208" s="1">
        <x:v>45155.608906291855</x:v>
      </x:c>
      <x:c r="C2208" s="6">
        <x:v>110.316133415</x:v>
      </x:c>
      <x:c r="D2208" s="14" t="s">
        <x:v>94</x:v>
      </x:c>
      <x:c r="E2208" s="15">
        <x:v>45155.3542554595</x:v>
      </x:c>
      <x:c r="F2208" t="s">
        <x:v>99</x:v>
      </x:c>
      <x:c r="G2208" s="6">
        <x:v>817.8544771871665</x:v>
      </x:c>
      <x:c r="H2208" t="s">
        <x:v>100</x:v>
      </x:c>
      <x:c r="I2208" s="6">
        <x:v>12.90529138029433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17.598999999999997</x:v>
      </x:c>
      <x:c r="S2208" s="8">
        <x:v>9210.491783461792</x:v>
      </x:c>
      <x:c r="T2208" s="12">
        <x:v>48977.168769877564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112964</x:v>
      </x:c>
      <x:c r="B2209" s="1">
        <x:v>45155.6089414143</x:v>
      </x:c>
      <x:c r="C2209" s="6">
        <x:v>110.36670973</x:v>
      </x:c>
      <x:c r="D2209" s="14" t="s">
        <x:v>94</x:v>
      </x:c>
      <x:c r="E2209" s="15">
        <x:v>45155.3542554595</x:v>
      </x:c>
      <x:c r="F2209" t="s">
        <x:v>99</x:v>
      </x:c>
      <x:c r="G2209" s="6">
        <x:v>824.0212600492554</x:v>
      </x:c>
      <x:c r="H2209" t="s">
        <x:v>100</x:v>
      </x:c>
      <x:c r="I2209" s="6">
        <x:v>12.893046972470074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17.54</x:v>
      </x:c>
      <x:c r="S2209" s="8">
        <x:v>9209.205977534148</x:v>
      </x:c>
      <x:c r="T2209" s="12">
        <x:v>48971.22310770134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112974</x:v>
      </x:c>
      <x:c r="B2210" s="1">
        <x:v>45155.608976039584</x:v>
      </x:c>
      <x:c r="C2210" s="6">
        <x:v>110.416570145</x:v>
      </x:c>
      <x:c r="D2210" s="14" t="s">
        <x:v>94</x:v>
      </x:c>
      <x:c r="E2210" s="15">
        <x:v>45155.3542554595</x:v>
      </x:c>
      <x:c r="F2210" t="s">
        <x:v>99</x:v>
      </x:c>
      <x:c r="G2210" s="6">
        <x:v>825.2279766796811</x:v>
      </x:c>
      <x:c r="H2210" t="s">
        <x:v>100</x:v>
      </x:c>
      <x:c r="I2210" s="6">
        <x:v>12.899169170822915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17.525999999999996</x:v>
      </x:c>
      <x:c r="S2210" s="8">
        <x:v>9205.688417836001</x:v>
      </x:c>
      <x:c r="T2210" s="12">
        <x:v>48983.813981401945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112988</x:v>
      </x:c>
      <x:c r="B2211" s="1">
        <x:v>45155.60901065251</x:v>
      </x:c>
      <x:c r="C2211" s="6">
        <x:v>110.46641276</x:v>
      </x:c>
      <x:c r="D2211" s="14" t="s">
        <x:v>94</x:v>
      </x:c>
      <x:c r="E2211" s="15">
        <x:v>45155.3542554595</x:v>
      </x:c>
      <x:c r="F2211" t="s">
        <x:v>99</x:v>
      </x:c>
      <x:c r="G2211" s="6">
        <x:v>818.1560143181908</x:v>
      </x:c>
      <x:c r="H2211" t="s">
        <x:v>100</x:v>
      </x:c>
      <x:c r="I2211" s="6">
        <x:v>12.87468044412526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17.604999999999997</x:v>
      </x:c>
      <x:c r="S2211" s="8">
        <x:v>9207.216937644007</x:v>
      </x:c>
      <x:c r="T2211" s="12">
        <x:v>48982.115171522746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113000</x:v>
      </x:c>
      <x:c r="B2212" s="1">
        <x:v>45155.6090452254</x:v>
      </x:c>
      <x:c r="C2212" s="6">
        <x:v>110.516197715</x:v>
      </x:c>
      <x:c r="D2212" s="14" t="s">
        <x:v>94</x:v>
      </x:c>
      <x:c r="E2212" s="15">
        <x:v>45155.3542554595</x:v>
      </x:c>
      <x:c r="F2212" t="s">
        <x:v>99</x:v>
      </x:c>
      <x:c r="G2212" s="6">
        <x:v>826.5790314379564</x:v>
      </x:c>
      <x:c r="H2212" t="s">
        <x:v>100</x:v>
      </x:c>
      <x:c r="I2212" s="6">
        <x:v>12.886924785235806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17.516</x:v>
      </x:c>
      <x:c r="S2212" s="8">
        <x:v>9196.235739781894</x:v>
      </x:c>
      <x:c r="T2212" s="12">
        <x:v>48976.28838966509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113012</x:v>
      </x:c>
      <x:c r="B2213" s="1">
        <x:v>45155.60908032872</x:v>
      </x:c>
      <x:c r="C2213" s="6">
        <x:v>110.56674650833334</x:v>
      </x:c>
      <x:c r="D2213" s="14" t="s">
        <x:v>94</x:v>
      </x:c>
      <x:c r="E2213" s="15">
        <x:v>45155.3542554595</x:v>
      </x:c>
      <x:c r="F2213" t="s">
        <x:v>99</x:v>
      </x:c>
      <x:c r="G2213" s="6">
        <x:v>821.103783712564</x:v>
      </x:c>
      <x:c r="H2213" t="s">
        <x:v>100</x:v>
      </x:c>
      <x:c r="I2213" s="6">
        <x:v>12.87468044412526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17.575</x:v>
      </x:c>
      <x:c r="S2213" s="8">
        <x:v>9196.468101689105</x:v>
      </x:c>
      <x:c r="T2213" s="12">
        <x:v>48985.26693580164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113022</x:v>
      </x:c>
      <x:c r="B2214" s="1">
        <x:v>45155.609114932355</x:v>
      </x:c>
      <x:c r="C2214" s="6">
        <x:v>110.61657573166667</x:v>
      </x:c>
      <x:c r="D2214" s="14" t="s">
        <x:v>94</x:v>
      </x:c>
      <x:c r="E2214" s="15">
        <x:v>45155.3542554595</x:v>
      </x:c>
      <x:c r="F2214" t="s">
        <x:v>99</x:v>
      </x:c>
      <x:c r="G2214" s="6">
        <x:v>822.4838072010053</x:v>
      </x:c>
      <x:c r="H2214" t="s">
        <x:v>100</x:v>
      </x:c>
      <x:c r="I2214" s="6">
        <x:v>12.87468044412526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17.560999999999996</x:v>
      </x:c>
      <x:c r="S2214" s="8">
        <x:v>9192.312945627898</x:v>
      </x:c>
      <x:c r="T2214" s="12">
        <x:v>48976.20674038842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113036</x:v>
      </x:c>
      <x:c r="B2215" s="1">
        <x:v>45155.60914954524</x:v>
      </x:c>
      <x:c r="C2215" s="6">
        <x:v>110.666418295</x:v>
      </x:c>
      <x:c r="D2215" s="14" t="s">
        <x:v>94</x:v>
      </x:c>
      <x:c r="E2215" s="15">
        <x:v>45155.3542554595</x:v>
      </x:c>
      <x:c r="F2215" t="s">
        <x:v>99</x:v>
      </x:c>
      <x:c r="G2215" s="6">
        <x:v>819.1735310019914</x:v>
      </x:c>
      <x:c r="H2215" t="s">
        <x:v>100</x:v>
      </x:c>
      <x:c r="I2215" s="6">
        <x:v>12.886924785235806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17.590999999999998</x:v>
      </x:c>
      <x:c r="S2215" s="8">
        <x:v>9188.979352826937</x:v>
      </x:c>
      <x:c r="T2215" s="12">
        <x:v>48983.67587486502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113051</x:v>
      </x:c>
      <x:c r="B2216" s="1">
        <x:v>45155.60918411539</x:v>
      </x:c>
      <x:c r="C2216" s="6">
        <x:v>110.71619930833333</x:v>
      </x:c>
      <x:c r="D2216" s="14" t="s">
        <x:v>94</x:v>
      </x:c>
      <x:c r="E2216" s="15">
        <x:v>45155.3542554595</x:v>
      </x:c>
      <x:c r="F2216" t="s">
        <x:v>99</x:v>
      </x:c>
      <x:c r="G2216" s="6">
        <x:v>824.4415761264529</x:v>
      </x:c>
      <x:c r="H2216" t="s">
        <x:v>100</x:v>
      </x:c>
      <x:c r="I2216" s="6">
        <x:v>12.868558290248075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17.543</x:v>
      </x:c>
      <x:c r="S2216" s="8">
        <x:v>9183.604903038055</x:v>
      </x:c>
      <x:c r="T2216" s="12">
        <x:v>48969.14082989329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113057</x:v>
      </x:c>
      <x:c r="B2217" s="1">
        <x:v>45155.60921929269</x:v>
      </x:c>
      <x:c r="C2217" s="6">
        <x:v>110.76685460333333</x:v>
      </x:c>
      <x:c r="D2217" s="14" t="s">
        <x:v>94</x:v>
      </x:c>
      <x:c r="E2217" s="15">
        <x:v>45155.3542554595</x:v>
      </x:c>
      <x:c r="F2217" t="s">
        <x:v>99</x:v>
      </x:c>
      <x:c r="G2217" s="6">
        <x:v>824.2994305659236</x:v>
      </x:c>
      <x:c r="H2217" t="s">
        <x:v>100</x:v>
      </x:c>
      <x:c r="I2217" s="6">
        <x:v>12.886924785235806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17.538999999999998</x:v>
      </x:c>
      <x:c r="S2217" s="8">
        <x:v>9183.629429799135</x:v>
      </x:c>
      <x:c r="T2217" s="12">
        <x:v>48982.60108433881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113070</x:v>
      </x:c>
      <x:c r="B2218" s="1">
        <x:v>45155.60925380124</x:v>
      </x:c>
      <x:c r="C2218" s="6">
        <x:v>110.81654692833334</x:v>
      </x:c>
      <x:c r="D2218" s="14" t="s">
        <x:v>94</x:v>
      </x:c>
      <x:c r="E2218" s="15">
        <x:v>45155.3542554595</x:v>
      </x:c>
      <x:c r="F2218" t="s">
        <x:v>99</x:v>
      </x:c>
      <x:c r="G2218" s="6">
        <x:v>826.3617295617817</x:v>
      </x:c>
      <x:c r="H2218" t="s">
        <x:v>100</x:v>
      </x:c>
      <x:c r="I2218" s="6">
        <x:v>12.88080260912102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17.519999999999996</x:v>
      </x:c>
      <x:c r="S2218" s="8">
        <x:v>9183.133361568056</x:v>
      </x:c>
      <x:c r="T2218" s="12">
        <x:v>48973.311424418076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113084</x:v>
      </x:c>
      <x:c r="B2219" s="1">
        <x:v>45155.60928833784</x:v>
      </x:c>
      <x:c r="C2219" s="6">
        <x:v>110.86627962166666</x:v>
      </x:c>
      <x:c r="D2219" s="14" t="s">
        <x:v>94</x:v>
      </x:c>
      <x:c r="E2219" s="15">
        <x:v>45155.3542554595</x:v>
      </x:c>
      <x:c r="F2219" t="s">
        <x:v>99</x:v>
      </x:c>
      <x:c r="G2219" s="6">
        <x:v>826.8769327478103</x:v>
      </x:c>
      <x:c r="H2219" t="s">
        <x:v>100</x:v>
      </x:c>
      <x:c r="I2219" s="6">
        <x:v>12.886924785235806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17.512999999999998</x:v>
      </x:c>
      <x:c r="S2219" s="8">
        <x:v>9176.70077186245</x:v>
      </x:c>
      <x:c r="T2219" s="12">
        <x:v>48983.63425802843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113096</x:v>
      </x:c>
      <x:c r="B2220" s="1">
        <x:v>45155.60932296509</x:v>
      </x:c>
      <x:c r="C2220" s="6">
        <x:v>110.91614285833333</x:v>
      </x:c>
      <x:c r="D2220" s="14" t="s">
        <x:v>94</x:v>
      </x:c>
      <x:c r="E2220" s="15">
        <x:v>45155.3542554595</x:v>
      </x:c>
      <x:c r="F2220" t="s">
        <x:v>99</x:v>
      </x:c>
      <x:c r="G2220" s="6">
        <x:v>823.502555556893</x:v>
      </x:c>
      <x:c r="H2220" t="s">
        <x:v>100</x:v>
      </x:c>
      <x:c r="I2220" s="6">
        <x:v>12.917535832595604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17.537999999999997</x:v>
      </x:c>
      <x:c r="S2220" s="8">
        <x:v>9172.121975315344</x:v>
      </x:c>
      <x:c r="T2220" s="12">
        <x:v>48972.498588431015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113112</x:v>
      </x:c>
      <x:c r="B2221" s="1">
        <x:v>45155.6093581643</x:v>
      </x:c>
      <x:c r="C2221" s="6">
        <x:v>110.96682972666666</x:v>
      </x:c>
      <x:c r="D2221" s="14" t="s">
        <x:v>94</x:v>
      </x:c>
      <x:c r="E2221" s="15">
        <x:v>45155.3542554595</x:v>
      </x:c>
      <x:c r="F2221" t="s">
        <x:v>99</x:v>
      </x:c>
      <x:c r="G2221" s="6">
        <x:v>824.5219897094943</x:v>
      </x:c>
      <x:c r="H2221" t="s">
        <x:v>100</x:v>
      </x:c>
      <x:c r="I2221" s="6">
        <x:v>12.862436147489461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17.543999999999997</x:v>
      </x:c>
      <x:c r="S2221" s="8">
        <x:v>9167.788663251105</x:v>
      </x:c>
      <x:c r="T2221" s="12">
        <x:v>48980.68846061703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113120</x:v>
      </x:c>
      <x:c r="B2222" s="1">
        <x:v>45155.609392811675</x:v>
      </x:c>
      <x:c r="C2222" s="6">
        <x:v>111.01672195166667</x:v>
      </x:c>
      <x:c r="D2222" s="14" t="s">
        <x:v>94</x:v>
      </x:c>
      <x:c r="E2222" s="15">
        <x:v>45155.3542554595</x:v>
      </x:c>
      <x:c r="F2222" t="s">
        <x:v>99</x:v>
      </x:c>
      <x:c r="G2222" s="6">
        <x:v>825.4449668217364</x:v>
      </x:c>
      <x:c r="H2222" t="s">
        <x:v>100</x:v>
      </x:c>
      <x:c r="I2222" s="6">
        <x:v>12.90529138029433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17.522</x:v>
      </x:c>
      <x:c r="S2222" s="8">
        <x:v>9165.932611384724</x:v>
      </x:c>
      <x:c r="T2222" s="12">
        <x:v>48983.631612491605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113132</x:v>
      </x:c>
      <x:c r="B2223" s="1">
        <x:v>45155.609427366166</x:v>
      </x:c>
      <x:c r="C2223" s="6">
        <x:v>111.066480425</x:v>
      </x:c>
      <x:c r="D2223" s="14" t="s">
        <x:v>94</x:v>
      </x:c>
      <x:c r="E2223" s="15">
        <x:v>45155.3542554595</x:v>
      </x:c>
      <x:c r="F2223" t="s">
        <x:v>99</x:v>
      </x:c>
      <x:c r="G2223" s="6">
        <x:v>829.6211617321586</x:v>
      </x:c>
      <x:c r="H2223" t="s">
        <x:v>100</x:v>
      </x:c>
      <x:c r="I2223" s="6">
        <x:v>12.90529138029433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17.479999999999997</x:v>
      </x:c>
      <x:c r="S2223" s="8">
        <x:v>9159.624911080344</x:v>
      </x:c>
      <x:c r="T2223" s="12">
        <x:v>48979.67313755619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113144</x:v>
      </x:c>
      <x:c r="B2224" s="1">
        <x:v>45155.609461932174</x:v>
      </x:c>
      <x:c r="C2224" s="6">
        <x:v>111.11625548</x:v>
      </x:c>
      <x:c r="D2224" s="14" t="s">
        <x:v>94</x:v>
      </x:c>
      <x:c r="E2224" s="15">
        <x:v>45155.3542554595</x:v>
      </x:c>
      <x:c r="F2224" t="s">
        <x:v>99</x:v>
      </x:c>
      <x:c r="G2224" s="6">
        <x:v>826.5227462518221</x:v>
      </x:c>
      <x:c r="H2224" t="s">
        <x:v>100</x:v>
      </x:c>
      <x:c r="I2224" s="6">
        <x:v>12.868558290248075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17.522</x:v>
      </x:c>
      <x:c r="S2224" s="8">
        <x:v>9158.961223422</x:v>
      </x:c>
      <x:c r="T2224" s="12">
        <x:v>48973.95027934376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113156</x:v>
      </x:c>
      <x:c r="B2225" s="1">
        <x:v>45155.60949656388</x:v>
      </x:c>
      <x:c r="C2225" s="6">
        <x:v>111.16612512666667</x:v>
      </x:c>
      <x:c r="D2225" s="14" t="s">
        <x:v>94</x:v>
      </x:c>
      <x:c r="E2225" s="15">
        <x:v>45155.3542554595</x:v>
      </x:c>
      <x:c r="F2225" t="s">
        <x:v>99</x:v>
      </x:c>
      <x:c r="G2225" s="6">
        <x:v>823.3106729231995</x:v>
      </x:c>
      <x:c r="H2225" t="s">
        <x:v>100</x:v>
      </x:c>
      <x:c r="I2225" s="6">
        <x:v>12.886924785235806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17.548999999999996</x:v>
      </x:c>
      <x:c r="S2225" s="8">
        <x:v>9155.674230835702</x:v>
      </x:c>
      <x:c r="T2225" s="12">
        <x:v>48984.746410460655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113166</x:v>
      </x:c>
      <x:c r="B2226" s="1">
        <x:v>45155.60953167824</x:v>
      </x:c>
      <x:c r="C2226" s="6">
        <x:v>111.21668980333334</x:v>
      </x:c>
      <x:c r="D2226" s="14" t="s">
        <x:v>94</x:v>
      </x:c>
      <x:c r="E2226" s="15">
        <x:v>45155.3542554595</x:v>
      </x:c>
      <x:c r="F2226" t="s">
        <x:v>99</x:v>
      </x:c>
      <x:c r="G2226" s="6">
        <x:v>824.200490165931</x:v>
      </x:c>
      <x:c r="H2226" t="s">
        <x:v>100</x:v>
      </x:c>
      <x:c r="I2226" s="6">
        <x:v>12.886924785235806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17.54</x:v>
      </x:c>
      <x:c r="S2226" s="8">
        <x:v>9154.892709484793</x:v>
      </x:c>
      <x:c r="T2226" s="12">
        <x:v>48976.795684181234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113178</x:v>
      </x:c>
      <x:c r="B2227" s="1">
        <x:v>45155.60956627107</x:v>
      </x:c>
      <x:c r="C2227" s="6">
        <x:v>111.26650349</x:v>
      </x:c>
      <x:c r="D2227" s="14" t="s">
        <x:v>94</x:v>
      </x:c>
      <x:c r="E2227" s="15">
        <x:v>45155.3542554595</x:v>
      </x:c>
      <x:c r="F2227" t="s">
        <x:v>99</x:v>
      </x:c>
      <x:c r="G2227" s="6">
        <x:v>826.1015942731754</x:v>
      </x:c>
      <x:c r="H2227" t="s">
        <x:v>100</x:v>
      </x:c>
      <x:c r="I2227" s="6">
        <x:v>12.893046972470074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17.519</x:v>
      </x:c>
      <x:c r="S2227" s="8">
        <x:v>9147.527951347636</x:v>
      </x:c>
      <x:c r="T2227" s="12">
        <x:v>48976.25495322716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113192</x:v>
      </x:c>
      <x:c r="B2228" s="1">
        <x:v>45155.60960080314</x:v>
      </x:c>
      <x:c r="C2228" s="6">
        <x:v>111.31622966166667</x:v>
      </x:c>
      <x:c r="D2228" s="14" t="s">
        <x:v>94</x:v>
      </x:c>
      <x:c r="E2228" s="15">
        <x:v>45155.3542554595</x:v>
      </x:c>
      <x:c r="F2228" t="s">
        <x:v>99</x:v>
      </x:c>
      <x:c r="G2228" s="6">
        <x:v>822.317287689863</x:v>
      </x:c>
      <x:c r="H2228" t="s">
        <x:v>100</x:v>
      </x:c>
      <x:c r="I2228" s="6">
        <x:v>12.917535832595604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17.549999999999997</x:v>
      </x:c>
      <x:c r="S2228" s="8">
        <x:v>9144.82406995431</x:v>
      </x:c>
      <x:c r="T2228" s="12">
        <x:v>48978.418183004644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113204</x:v>
      </x:c>
      <x:c r="B2229" s="1">
        <x:v>45155.609635910165</x:v>
      </x:c>
      <x:c r="C2229" s="6">
        <x:v>111.366783785</x:v>
      </x:c>
      <x:c r="D2229" s="14" t="s">
        <x:v>94</x:v>
      </x:c>
      <x:c r="E2229" s="15">
        <x:v>45155.3542554595</x:v>
      </x:c>
      <x:c r="F2229" t="s">
        <x:v>99</x:v>
      </x:c>
      <x:c r="G2229" s="6">
        <x:v>825.4449668217364</x:v>
      </x:c>
      <x:c r="H2229" t="s">
        <x:v>100</x:v>
      </x:c>
      <x:c r="I2229" s="6">
        <x:v>12.90529138029433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17.522</x:v>
      </x:c>
      <x:c r="S2229" s="8">
        <x:v>9136.96842227428</x:v>
      </x:c>
      <x:c r="T2229" s="12">
        <x:v>48981.694887352714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113214</x:v>
      </x:c>
      <x:c r="B2230" s="1">
        <x:v>45155.60967049825</x:v>
      </x:c>
      <x:c r="C2230" s="6">
        <x:v>111.41659061833333</x:v>
      </x:c>
      <x:c r="D2230" s="14" t="s">
        <x:v>94</x:v>
      </x:c>
      <x:c r="E2230" s="15">
        <x:v>45155.3542554595</x:v>
      </x:c>
      <x:c r="F2230" t="s">
        <x:v>99</x:v>
      </x:c>
      <x:c r="G2230" s="6">
        <x:v>826.1392298292105</x:v>
      </x:c>
      <x:c r="H2230" t="s">
        <x:v>100</x:v>
      </x:c>
      <x:c r="I2230" s="6">
        <x:v>12.90529138029433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17.514999999999997</x:v>
      </x:c>
      <x:c r="S2230" s="8">
        <x:v>9138.928790517939</x:v>
      </x:c>
      <x:c r="T2230" s="12">
        <x:v>48976.17247767131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113228</x:v>
      </x:c>
      <x:c r="B2231" s="1">
        <x:v>45155.60970499799</x:v>
      </x:c>
      <x:c r="C2231" s="6">
        <x:v>111.46627025166667</x:v>
      </x:c>
      <x:c r="D2231" s="14" t="s">
        <x:v>94</x:v>
      </x:c>
      <x:c r="E2231" s="15">
        <x:v>45155.3542554595</x:v>
      </x:c>
      <x:c r="F2231" t="s">
        <x:v>99</x:v>
      </x:c>
      <x:c r="G2231" s="6">
        <x:v>826.9146424458363</x:v>
      </x:c>
      <x:c r="H2231" t="s">
        <x:v>100</x:v>
      </x:c>
      <x:c r="I2231" s="6">
        <x:v>12.899169170822915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17.508999999999997</x:v>
      </x:c>
      <x:c r="S2231" s="8">
        <x:v>9134.846644948366</x:v>
      </x:c>
      <x:c r="T2231" s="12">
        <x:v>48979.48593130538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113240</x:v>
      </x:c>
      <x:c r="B2232" s="1">
        <x:v>45155.60974017744</x:v>
      </x:c>
      <x:c r="C2232" s="6">
        <x:v>111.51692865333334</x:v>
      </x:c>
      <x:c r="D2232" s="14" t="s">
        <x:v>94</x:v>
      </x:c>
      <x:c r="E2232" s="15">
        <x:v>45155.3542554595</x:v>
      </x:c>
      <x:c r="F2232" t="s">
        <x:v>99</x:v>
      </x:c>
      <x:c r="G2232" s="6">
        <x:v>827.075605794079</x:v>
      </x:c>
      <x:c r="H2232" t="s">
        <x:v>100</x:v>
      </x:c>
      <x:c r="I2232" s="6">
        <x:v>12.886924785235806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17.511</x:v>
      </x:c>
      <x:c r="S2232" s="8">
        <x:v>9135.038897508019</x:v>
      </x:c>
      <x:c r="T2232" s="12">
        <x:v>48981.052419471634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113250</x:v>
      </x:c>
      <x:c r="B2233" s="1">
        <x:v>45155.60977479047</x:v>
      </x:c>
      <x:c r="C2233" s="6">
        <x:v>111.56677142833334</x:v>
      </x:c>
      <x:c r="D2233" s="14" t="s">
        <x:v>94</x:v>
      </x:c>
      <x:c r="E2233" s="15">
        <x:v>45155.3542554595</x:v>
      </x:c>
      <x:c r="F2233" t="s">
        <x:v>99</x:v>
      </x:c>
      <x:c r="G2233" s="6">
        <x:v>826.356595671021</x:v>
      </x:c>
      <x:c r="H2233" t="s">
        <x:v>100</x:v>
      </x:c>
      <x:c r="I2233" s="6">
        <x:v>12.911413600885226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17.511</x:v>
      </x:c>
      <x:c r="S2233" s="8">
        <x:v>9126.962437712327</x:v>
      </x:c>
      <x:c r="T2233" s="12">
        <x:v>48978.63393510021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113262</x:v>
      </x:c>
      <x:c r="B2234" s="1">
        <x:v>45155.60980934615</x:v>
      </x:c>
      <x:c r="C2234" s="6">
        <x:v>111.616531595</x:v>
      </x:c>
      <x:c r="D2234" s="14" t="s">
        <x:v>94</x:v>
      </x:c>
      <x:c r="E2234" s="15">
        <x:v>45155.3542554595</x:v>
      </x:c>
      <x:c r="F2234" t="s">
        <x:v>99</x:v>
      </x:c>
      <x:c r="G2234" s="6">
        <x:v>829.8782259892071</x:v>
      </x:c>
      <x:c r="H2234" t="s">
        <x:v>100</x:v>
      </x:c>
      <x:c r="I2234" s="6">
        <x:v>12.92365807542501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17.471999999999998</x:v>
      </x:c>
      <x:c r="S2234" s="8">
        <x:v>9130.53079881824</x:v>
      </x:c>
      <x:c r="T2234" s="12">
        <x:v>48980.856240332425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113276</x:v>
      </x:c>
      <x:c r="B2235" s="1">
        <x:v>45155.609843939914</x:v>
      </x:c>
      <x:c r="C2235" s="6">
        <x:v>111.66634662666667</x:v>
      </x:c>
      <x:c r="D2235" s="14" t="s">
        <x:v>94</x:v>
      </x:c>
      <x:c r="E2235" s="15">
        <x:v>45155.3542554595</x:v>
      </x:c>
      <x:c r="F2235" t="s">
        <x:v>99</x:v>
      </x:c>
      <x:c r="G2235" s="6">
        <x:v>824.1147094363259</x:v>
      </x:c>
      <x:c r="H2235" t="s">
        <x:v>100</x:v>
      </x:c>
      <x:c r="I2235" s="6">
        <x:v>12.92365807542501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17.529999999999998</x:v>
      </x:c>
      <x:c r="S2235" s="8">
        <x:v>9123.19878181467</x:v>
      </x:c>
      <x:c r="T2235" s="12">
        <x:v>48979.04480126397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113288</x:v>
      </x:c>
      <x:c r="B2236" s="1">
        <x:v>45155.60987906381</x:v>
      </x:c>
      <x:c r="C2236" s="6">
        <x:v>111.71692504333333</x:v>
      </x:c>
      <x:c r="D2236" s="14" t="s">
        <x:v>94</x:v>
      </x:c>
      <x:c r="E2236" s="15">
        <x:v>45155.3542554595</x:v>
      </x:c>
      <x:c r="F2236" t="s">
        <x:v>99</x:v>
      </x:c>
      <x:c r="G2236" s="6">
        <x:v>829.7633532376849</x:v>
      </x:c>
      <x:c r="H2236" t="s">
        <x:v>100</x:v>
      </x:c>
      <x:c r="I2236" s="6">
        <x:v>12.886924785235806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17.483999999999998</x:v>
      </x:c>
      <x:c r="S2236" s="8">
        <x:v>9118.64410155909</x:v>
      </x:c>
      <x:c r="T2236" s="12">
        <x:v>48979.788071206895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113297</x:v>
      </x:c>
      <x:c r="B2237" s="1">
        <x:v>45155.60991361912</x:v>
      </x:c>
      <x:c r="C2237" s="6">
        <x:v>111.76668467166667</x:v>
      </x:c>
      <x:c r="D2237" s="14" t="s">
        <x:v>94</x:v>
      </x:c>
      <x:c r="E2237" s="15">
        <x:v>45155.3542554595</x:v>
      </x:c>
      <x:c r="F2237" t="s">
        <x:v>99</x:v>
      </x:c>
      <x:c r="G2237" s="6">
        <x:v>826.0352865333492</x:v>
      </x:c>
      <x:c r="H2237" t="s">
        <x:v>100</x:v>
      </x:c>
      <x:c r="I2237" s="6">
        <x:v>12.935902594442268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17.506999999999998</x:v>
      </x:c>
      <x:c r="S2237" s="8">
        <x:v>9112.158699195319</x:v>
      </x:c>
      <x:c r="T2237" s="12">
        <x:v>48983.41255410446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113311</x:v>
      </x:c>
      <x:c r="B2238" s="1">
        <x:v>45155.609948210076</x:v>
      </x:c>
      <x:c r="C2238" s="6">
        <x:v>111.81649565666666</x:v>
      </x:c>
      <x:c r="D2238" s="14" t="s">
        <x:v>94</x:v>
      </x:c>
      <x:c r="E2238" s="15">
        <x:v>45155.3542554595</x:v>
      </x:c>
      <x:c r="F2238" t="s">
        <x:v>99</x:v>
      </x:c>
      <x:c r="G2238" s="6">
        <x:v>827.4451898724681</x:v>
      </x:c>
      <x:c r="H2238" t="s">
        <x:v>100</x:v>
      </x:c>
      <x:c r="I2238" s="6">
        <x:v>12.942024870629211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17.490999999999996</x:v>
      </x:c>
      <x:c r="S2238" s="8">
        <x:v>9114.552481574516</x:v>
      </x:c>
      <x:c r="T2238" s="12">
        <x:v>48981.3766168046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113324</x:v>
      </x:c>
      <x:c r="B2239" s="1">
        <x:v>45155.609982738526</x:v>
      </x:c>
      <x:c r="C2239" s="6">
        <x:v>111.86621662</x:v>
      </x:c>
      <x:c r="D2239" s="14" t="s">
        <x:v>94</x:v>
      </x:c>
      <x:c r="E2239" s="15">
        <x:v>45155.3542554595</x:v>
      </x:c>
      <x:c r="F2239" t="s">
        <x:v>99</x:v>
      </x:c>
      <x:c r="G2239" s="6">
        <x:v>822.8856237960653</x:v>
      </x:c>
      <x:c r="H2239" t="s">
        <x:v>100</x:v>
      </x:c>
      <x:c r="I2239" s="6">
        <x:v>12.942024870629211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17.537</x:v>
      </x:c>
      <x:c r="S2239" s="8">
        <x:v>9103.027149991172</x:v>
      </x:c>
      <x:c r="T2239" s="12">
        <x:v>48979.04679752154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113334</x:v>
      </x:c>
      <x:c r="B2240" s="1">
        <x:v>45155.61001787421</x:v>
      </x:c>
      <x:c r="C2240" s="6">
        <x:v>111.916812005</x:v>
      </x:c>
      <x:c r="D2240" s="14" t="s">
        <x:v>94</x:v>
      </x:c>
      <x:c r="E2240" s="15">
        <x:v>45155.3542554595</x:v>
      </x:c>
      <x:c r="F2240" t="s">
        <x:v>99</x:v>
      </x:c>
      <x:c r="G2240" s="6">
        <x:v>820.500259798768</x:v>
      </x:c>
      <x:c r="H2240" t="s">
        <x:v>100</x:v>
      </x:c>
      <x:c r="I2240" s="6">
        <x:v>12.935902594442268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17.563</x:v>
      </x:c>
      <x:c r="S2240" s="8">
        <x:v>9104.7644237733</x:v>
      </x:c>
      <x:c r="T2240" s="12">
        <x:v>48972.49552304172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113348</x:v>
      </x:c>
      <x:c r="B2241" s="1">
        <x:v>45155.610052410826</x:v>
      </x:c>
      <x:c r="C2241" s="6">
        <x:v>111.96654473</x:v>
      </x:c>
      <x:c r="D2241" s="14" t="s">
        <x:v>94</x:v>
      </x:c>
      <x:c r="E2241" s="15">
        <x:v>45155.3542554595</x:v>
      </x:c>
      <x:c r="F2241" t="s">
        <x:v>99</x:v>
      </x:c>
      <x:c r="G2241" s="6">
        <x:v>824.4869820232318</x:v>
      </x:c>
      <x:c r="H2241" t="s">
        <x:v>100</x:v>
      </x:c>
      <x:c r="I2241" s="6">
        <x:v>12.948147157936546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17.519</x:v>
      </x:c>
      <x:c r="S2241" s="8">
        <x:v>9107.435133138666</x:v>
      </x:c>
      <x:c r="T2241" s="12">
        <x:v>48977.69183972565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113358</x:v>
      </x:c>
      <x:c r="B2242" s="1">
        <x:v>45155.61008701187</x:v>
      </x:c>
      <x:c r="C2242" s="6">
        <x:v>112.016370235</x:v>
      </x:c>
      <x:c r="D2242" s="14" t="s">
        <x:v>94</x:v>
      </x:c>
      <x:c r="E2242" s="15">
        <x:v>45155.3542554595</x:v>
      </x:c>
      <x:c r="F2242" t="s">
        <x:v>99</x:v>
      </x:c>
      <x:c r="G2242" s="6">
        <x:v>822.3493285219192</x:v>
      </x:c>
      <x:c r="H2242" t="s">
        <x:v>100</x:v>
      </x:c>
      <x:c r="I2242" s="6">
        <x:v>12.960391765909662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17.537</x:v>
      </x:c>
      <x:c r="S2242" s="8">
        <x:v>9103.68173087063</x:v>
      </x:c>
      <x:c r="T2242" s="12">
        <x:v>48978.56942366595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113376</x:v>
      </x:c>
      <x:c r="B2243" s="1">
        <x:v>45155.61012209799</x:v>
      </x:c>
      <x:c r="C2243" s="6">
        <x:v>112.066894255</x:v>
      </x:c>
      <x:c r="D2243" s="14" t="s">
        <x:v>94</x:v>
      </x:c>
      <x:c r="E2243" s="15">
        <x:v>45155.3542554595</x:v>
      </x:c>
      <x:c r="F2243" t="s">
        <x:v>99</x:v>
      </x:c>
      <x:c r="G2243" s="6">
        <x:v>825.1003640445165</x:v>
      </x:c>
      <x:c r="H2243" t="s">
        <x:v>100</x:v>
      </x:c>
      <x:c r="I2243" s="6">
        <x:v>12.954269456363363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17.511</x:v>
      </x:c>
      <x:c r="S2243" s="8">
        <x:v>9102.374698910371</x:v>
      </x:c>
      <x:c r="T2243" s="12">
        <x:v>48980.79492819556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113384</x:v>
      </x:c>
      <x:c r="B2244" s="1">
        <x:v>45155.610156792165</x:v>
      </x:c>
      <x:c r="C2244" s="6">
        <x:v>112.11685386166667</x:v>
      </x:c>
      <x:c r="D2244" s="14" t="s">
        <x:v>94</x:v>
      </x:c>
      <x:c r="E2244" s="15">
        <x:v>45155.3542554595</x:v>
      </x:c>
      <x:c r="F2244" t="s">
        <x:v>99</x:v>
      </x:c>
      <x:c r="G2244" s="6">
        <x:v>827.5829367568691</x:v>
      </x:c>
      <x:c r="H2244" t="s">
        <x:v>100</x:v>
      </x:c>
      <x:c r="I2244" s="6">
        <x:v>12.954269456363363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17.485999999999997</x:v>
      </x:c>
      <x:c r="S2244" s="8">
        <x:v>9100.354365789626</x:v>
      </x:c>
      <x:c r="T2244" s="12">
        <x:v>48975.52309898559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113394</x:v>
      </x:c>
      <x:c r="B2245" s="1">
        <x:v>45155.61019135796</x:v>
      </x:c>
      <x:c r="C2245" s="6">
        <x:v>112.16662860333334</x:v>
      </x:c>
      <x:c r="D2245" s="14" t="s">
        <x:v>94</x:v>
      </x:c>
      <x:c r="E2245" s="15">
        <x:v>45155.3542554595</x:v>
      </x:c>
      <x:c r="F2245" t="s">
        <x:v>99</x:v>
      </x:c>
      <x:c r="G2245" s="6">
        <x:v>827.0245954327535</x:v>
      </x:c>
      <x:c r="H2245" t="s">
        <x:v>100</x:v>
      </x:c>
      <x:c r="I2245" s="6">
        <x:v>12.966514086575444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17.487999999999996</x:v>
      </x:c>
      <x:c r="S2245" s="8">
        <x:v>9089.37123685362</x:v>
      </x:c>
      <x:c r="T2245" s="12">
        <x:v>48981.679696131934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113408</x:v>
      </x:c>
      <x:c r="B2246" s="1">
        <x:v>45155.61022590532</x:v>
      </x:c>
      <x:c r="C2246" s="6">
        <x:v>112.21637681166666</x:v>
      </x:c>
      <x:c r="D2246" s="14" t="s">
        <x:v>94</x:v>
      </x:c>
      <x:c r="E2246" s="15">
        <x:v>45155.3542554595</x:v>
      </x:c>
      <x:c r="F2246" t="s">
        <x:v>99</x:v>
      </x:c>
      <x:c r="G2246" s="6">
        <x:v>826.2718210726542</x:v>
      </x:c>
      <x:c r="H2246" t="s">
        <x:v>100</x:v>
      </x:c>
      <x:c r="I2246" s="6">
        <x:v>12.948147157936546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17.500999999999998</x:v>
      </x:c>
      <x:c r="S2246" s="8">
        <x:v>9088.577781807902</x:v>
      </x:c>
      <x:c r="T2246" s="12">
        <x:v>48977.05007579722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113420</x:v>
      </x:c>
      <x:c r="B2247" s="1">
        <x:v>45155.61026044254</x:v>
      </x:c>
      <x:c r="C2247" s="6">
        <x:v>112.26611039833334</x:v>
      </x:c>
      <x:c r="D2247" s="14" t="s">
        <x:v>94</x:v>
      </x:c>
      <x:c r="E2247" s="15">
        <x:v>45155.3542554595</x:v>
      </x:c>
      <x:c r="F2247" t="s">
        <x:v>99</x:v>
      </x:c>
      <x:c r="G2247" s="6">
        <x:v>823.8318646153043</x:v>
      </x:c>
      <x:c r="H2247" t="s">
        <x:v>100</x:v>
      </x:c>
      <x:c r="I2247" s="6">
        <x:v>12.960391765909662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17.522</x:v>
      </x:c>
      <x:c r="S2247" s="8">
        <x:v>9088.197009335952</x:v>
      </x:c>
      <x:c r="T2247" s="12">
        <x:v>48974.184711955284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113432</x:v>
      </x:c>
      <x:c r="B2248" s="1">
        <x:v>45155.61029558625</x:v>
      </x:c>
      <x:c r="C2248" s="6">
        <x:v>112.31671734333334</x:v>
      </x:c>
      <x:c r="D2248" s="14" t="s">
        <x:v>94</x:v>
      </x:c>
      <x:c r="E2248" s="15">
        <x:v>45155.3542554595</x:v>
      </x:c>
      <x:c r="F2248" t="s">
        <x:v>99</x:v>
      </x:c>
      <x:c r="G2248" s="6">
        <x:v>828.7585266493478</x:v>
      </x:c>
      <x:c r="H2248" t="s">
        <x:v>100</x:v>
      </x:c>
      <x:c r="I2248" s="6">
        <x:v>12.948147157936546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17.476</x:v>
      </x:c>
      <x:c r="S2248" s="8">
        <x:v>9084.07653938578</x:v>
      </x:c>
      <x:c r="T2248" s="12">
        <x:v>48979.33097074606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113444</x:v>
      </x:c>
      <x:c r="B2249" s="1">
        <x:v>45155.61033007511</x:v>
      </x:c>
      <x:c r="C2249" s="6">
        <x:v>112.36638131</x:v>
      </x:c>
      <x:c r="D2249" s="14" t="s">
        <x:v>94</x:v>
      </x:c>
      <x:c r="E2249" s="15">
        <x:v>45155.3542554595</x:v>
      </x:c>
      <x:c r="F2249" t="s">
        <x:v>99</x:v>
      </x:c>
      <x:c r="G2249" s="6">
        <x:v>825.7334472369956</x:v>
      </x:c>
      <x:c r="H2249" t="s">
        <x:v>100</x:v>
      </x:c>
      <x:c r="I2249" s="6">
        <x:v>12.966514086575444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17.500999999999998</x:v>
      </x:c>
      <x:c r="S2249" s="8">
        <x:v>9075.37822550729</x:v>
      </x:c>
      <x:c r="T2249" s="12">
        <x:v>48979.93200511549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113456</x:v>
      </x:c>
      <x:c r="B2250" s="1">
        <x:v>45155.61036461903</x:v>
      </x:c>
      <x:c r="C2250" s="6">
        <x:v>112.41612454</x:v>
      </x:c>
      <x:c r="D2250" s="14" t="s">
        <x:v>94</x:v>
      </x:c>
      <x:c r="E2250" s="15">
        <x:v>45155.3542554595</x:v>
      </x:c>
      <x:c r="F2250" t="s">
        <x:v>99</x:v>
      </x:c>
      <x:c r="G2250" s="6">
        <x:v>830.9737562099414</x:v>
      </x:c>
      <x:c r="H2250" t="s">
        <x:v>100</x:v>
      </x:c>
      <x:c r="I2250" s="6">
        <x:v>12.954269456363363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17.451999999999998</x:v>
      </x:c>
      <x:c r="S2250" s="8">
        <x:v>9078.276535237657</x:v>
      </x:c>
      <x:c r="T2250" s="12">
        <x:v>48979.79699079756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113472</x:v>
      </x:c>
      <x:c r="B2251" s="1">
        <x:v>45155.61039978411</x:v>
      </x:c>
      <x:c r="C2251" s="6">
        <x:v>112.46676226</x:v>
      </x:c>
      <x:c r="D2251" s="14" t="s">
        <x:v>94</x:v>
      </x:c>
      <x:c r="E2251" s="15">
        <x:v>45155.3542554595</x:v>
      </x:c>
      <x:c r="F2251" t="s">
        <x:v>99</x:v>
      </x:c>
      <x:c r="G2251" s="6">
        <x:v>831.5349391120815</x:v>
      </x:c>
      <x:c r="H2251" t="s">
        <x:v>100</x:v>
      </x:c>
      <x:c r="I2251" s="6">
        <x:v>12.942024870629211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17.45</x:v>
      </x:c>
      <x:c r="S2251" s="8">
        <x:v>9075.64791016841</x:v>
      </x:c>
      <x:c r="T2251" s="12">
        <x:v>48981.32186012938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113478</x:v>
      </x:c>
      <x:c r="B2252" s="1">
        <x:v>45155.61043431161</x:v>
      </x:c>
      <x:c r="C2252" s="6">
        <x:v>112.516481865</x:v>
      </x:c>
      <x:c r="D2252" s="14" t="s">
        <x:v>94</x:v>
      </x:c>
      <x:c r="E2252" s="15">
        <x:v>45155.3542554595</x:v>
      </x:c>
      <x:c r="F2252" t="s">
        <x:v>99</x:v>
      </x:c>
      <x:c r="G2252" s="6">
        <x:v>831.3932757823537</x:v>
      </x:c>
      <x:c r="H2252" t="s">
        <x:v>100</x:v>
      </x:c>
      <x:c r="I2252" s="6">
        <x:v>12.960391765909662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17.445999999999998</x:v>
      </x:c>
      <x:c r="S2252" s="8">
        <x:v>9066.044218573952</x:v>
      </x:c>
      <x:c r="T2252" s="12">
        <x:v>48972.773505374775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113492</x:v>
      </x:c>
      <x:c r="B2253" s="1">
        <x:v>45155.61046882695</x:v>
      </x:c>
      <x:c r="C2253" s="6">
        <x:v>112.56618394166667</x:v>
      </x:c>
      <x:c r="D2253" s="14" t="s">
        <x:v>94</x:v>
      </x:c>
      <x:c r="E2253" s="15">
        <x:v>45155.3542554595</x:v>
      </x:c>
      <x:c r="F2253" t="s">
        <x:v>99</x:v>
      </x:c>
      <x:c r="G2253" s="6">
        <x:v>827.7436133660165</x:v>
      </x:c>
      <x:c r="H2253" t="s">
        <x:v>100</x:v>
      </x:c>
      <x:c r="I2253" s="6">
        <x:v>12.942024870629211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17.487999999999996</x:v>
      </x:c>
      <x:c r="S2253" s="8">
        <x:v>9060.323995593642</x:v>
      </x:c>
      <x:c r="T2253" s="12">
        <x:v>48979.13377249444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113504</x:v>
      </x:c>
      <x:c r="B2254" s="1">
        <x:v>45155.610504015924</x:v>
      </x:c>
      <x:c r="C2254" s="6">
        <x:v>112.616856075</x:v>
      </x:c>
      <x:c r="D2254" s="14" t="s">
        <x:v>94</x:v>
      </x:c>
      <x:c r="E2254" s="15">
        <x:v>45155.3542554595</x:v>
      </x:c>
      <x:c r="F2254" t="s">
        <x:v>99</x:v>
      </x:c>
      <x:c r="G2254" s="6">
        <x:v>828.6588847155489</x:v>
      </x:c>
      <x:c r="H2254" t="s">
        <x:v>100</x:v>
      </x:c>
      <x:c r="I2254" s="6">
        <x:v>12.948147157936546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17.476999999999997</x:v>
      </x:c>
      <x:c r="S2254" s="8">
        <x:v>9061.495604592797</x:v>
      </x:c>
      <x:c r="T2254" s="12">
        <x:v>48982.91953439701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113514</x:v>
      </x:c>
      <x:c r="B2255" s="1">
        <x:v>45155.61053860172</x:v>
      </x:c>
      <x:c r="C2255" s="6">
        <x:v>112.666659625</x:v>
      </x:c>
      <x:c r="D2255" s="14" t="s">
        <x:v>94</x:v>
      </x:c>
      <x:c r="E2255" s="15">
        <x:v>45155.3542554595</x:v>
      </x:c>
      <x:c r="F2255" t="s">
        <x:v>99</x:v>
      </x:c>
      <x:c r="G2255" s="6">
        <x:v>830.2936794543633</x:v>
      </x:c>
      <x:c r="H2255" t="s">
        <x:v>100</x:v>
      </x:c>
      <x:c r="I2255" s="6">
        <x:v>12.960391765909662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17.456999999999997</x:v>
      </x:c>
      <x:c r="S2255" s="8">
        <x:v>9062.121045942402</x:v>
      </x:c>
      <x:c r="T2255" s="12">
        <x:v>48985.07352361991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113532</x:v>
      </x:c>
      <x:c r="B2256" s="1">
        <x:v>45155.61057317877</x:v>
      </x:c>
      <x:c r="C2256" s="6">
        <x:v>112.71645056666667</x:v>
      </x:c>
      <x:c r="D2256" s="14" t="s">
        <x:v>94</x:v>
      </x:c>
      <x:c r="E2256" s="15">
        <x:v>45155.3542554595</x:v>
      </x:c>
      <x:c r="F2256" t="s">
        <x:v>99</x:v>
      </x:c>
      <x:c r="G2256" s="6">
        <x:v>829.3374064729281</x:v>
      </x:c>
      <x:c r="H2256" t="s">
        <x:v>100</x:v>
      </x:c>
      <x:c r="I2256" s="6">
        <x:v>12.942024870629211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17.471999999999998</x:v>
      </x:c>
      <x:c r="S2256" s="8">
        <x:v>9060.631557277371</x:v>
      </x:c>
      <x:c r="T2256" s="12">
        <x:v>48976.11650839401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113537</x:v>
      </x:c>
      <x:c r="B2257" s="1">
        <x:v>45155.61060776199</x:v>
      </x:c>
      <x:c r="C2257" s="6">
        <x:v>112.766250415</x:v>
      </x:c>
      <x:c r="D2257" s="14" t="s">
        <x:v>94</x:v>
      </x:c>
      <x:c r="E2257" s="15">
        <x:v>45155.3542554595</x:v>
      </x:c>
      <x:c r="F2257" t="s">
        <x:v>99</x:v>
      </x:c>
      <x:c r="G2257" s="6">
        <x:v>831.3960852693118</x:v>
      </x:c>
      <x:c r="H2257" t="s">
        <x:v>100</x:v>
      </x:c>
      <x:c r="I2257" s="6">
        <x:v>12.929780329373898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17.455</x:v>
      </x:c>
      <x:c r="S2257" s="8">
        <x:v>9062.591201175683</x:v>
      </x:c>
      <x:c r="T2257" s="12">
        <x:v>48981.72130158206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113549</x:v>
      </x:c>
      <x:c r="B2258" s="1">
        <x:v>45155.61064287652</x:v>
      </x:c>
      <x:c r="C2258" s="6">
        <x:v>112.816815335</x:v>
      </x:c>
      <x:c r="D2258" s="14" t="s">
        <x:v>94</x:v>
      </x:c>
      <x:c r="E2258" s="15">
        <x:v>45155.3542554595</x:v>
      </x:c>
      <x:c r="F2258" t="s">
        <x:v>99</x:v>
      </x:c>
      <x:c r="G2258" s="6">
        <x:v>828.4596443293659</x:v>
      </x:c>
      <x:c r="H2258" t="s">
        <x:v>100</x:v>
      </x:c>
      <x:c r="I2258" s="6">
        <x:v>12.948147157936546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17.479</x:v>
      </x:c>
      <x:c r="S2258" s="8">
        <x:v>9061.080476880183</x:v>
      </x:c>
      <x:c r="T2258" s="12">
        <x:v>48971.52662940277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113564</x:v>
      </x:c>
      <x:c r="B2259" s="1">
        <x:v>45155.61067742929</x:v>
      </x:c>
      <x:c r="C2259" s="6">
        <x:v>112.866571325</x:v>
      </x:c>
      <x:c r="D2259" s="14" t="s">
        <x:v>94</x:v>
      </x:c>
      <x:c r="E2259" s="15">
        <x:v>45155.3542554595</x:v>
      </x:c>
      <x:c r="F2259" t="s">
        <x:v>99</x:v>
      </x:c>
      <x:c r="G2259" s="6">
        <x:v>829.5118878843701</x:v>
      </x:c>
      <x:c r="H2259" t="s">
        <x:v>100</x:v>
      </x:c>
      <x:c r="I2259" s="6">
        <x:v>12.997125856702496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17.453999999999997</x:v>
      </x:c>
      <x:c r="S2259" s="8">
        <x:v>9054.474034852305</x:v>
      </x:c>
      <x:c r="T2259" s="12">
        <x:v>48981.51692293509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113576</x:v>
      </x:c>
      <x:c r="B2260" s="1">
        <x:v>45155.61071200525</x:v>
      </x:c>
      <x:c r="C2260" s="6">
        <x:v>112.91636069833334</x:v>
      </x:c>
      <x:c r="D2260" s="14" t="s">
        <x:v>94</x:v>
      </x:c>
      <x:c r="E2260" s="15">
        <x:v>45155.3542554595</x:v>
      </x:c>
      <x:c r="F2260" t="s">
        <x:v>99</x:v>
      </x:c>
      <x:c r="G2260" s="6">
        <x:v>829.2955729937679</x:v>
      </x:c>
      <x:c r="H2260" t="s">
        <x:v>100</x:v>
      </x:c>
      <x:c r="I2260" s="6">
        <x:v>12.960391765909662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17.467</x:v>
      </x:c>
      <x:c r="S2260" s="8">
        <x:v>9048.961763557576</x:v>
      </x:c>
      <x:c r="T2260" s="12">
        <x:v>48978.21239330467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113588</x:v>
      </x:c>
      <x:c r="B2261" s="1">
        <x:v>45155.61074710063</x:v>
      </x:c>
      <x:c r="C2261" s="6">
        <x:v>112.96689804333333</x:v>
      </x:c>
      <x:c r="D2261" s="14" t="s">
        <x:v>94</x:v>
      </x:c>
      <x:c r="E2261" s="15">
        <x:v>45155.3542554595</x:v>
      </x:c>
      <x:c r="F2261" t="s">
        <x:v>99</x:v>
      </x:c>
      <x:c r="G2261" s="6">
        <x:v>831.6934714157004</x:v>
      </x:c>
      <x:c r="H2261" t="s">
        <x:v>100</x:v>
      </x:c>
      <x:c r="I2261" s="6">
        <x:v>12.960391765909662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17.442999999999998</x:v>
      </x:c>
      <x:c r="S2261" s="8">
        <x:v>9047.628256547454</x:v>
      </x:c>
      <x:c r="T2261" s="12">
        <x:v>48977.013809879674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113598</x:v>
      </x:c>
      <x:c r="B2262" s="1">
        <x:v>45155.610781696734</x:v>
      </x:c>
      <x:c r="C2262" s="6">
        <x:v>113.01671643833333</x:v>
      </x:c>
      <x:c r="D2262" s="14" t="s">
        <x:v>94</x:v>
      </x:c>
      <x:c r="E2262" s="15">
        <x:v>45155.3542554595</x:v>
      </x:c>
      <x:c r="F2262" t="s">
        <x:v>99</x:v>
      </x:c>
      <x:c r="G2262" s="6">
        <x:v>829.5948524300703</x:v>
      </x:c>
      <x:c r="H2262" t="s">
        <x:v>100</x:v>
      </x:c>
      <x:c r="I2262" s="6">
        <x:v>12.960391765909662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17.464</x:v>
      </x:c>
      <x:c r="S2262" s="8">
        <x:v>9045.4833079827</x:v>
      </x:c>
      <x:c r="T2262" s="12">
        <x:v>48971.02571334935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113612</x:v>
      </x:c>
      <x:c r="B2263" s="1">
        <x:v>45155.61081622361</x:v>
      </x:c>
      <x:c r="C2263" s="6">
        <x:v>113.06643513833333</x:v>
      </x:c>
      <x:c r="D2263" s="14" t="s">
        <x:v>94</x:v>
      </x:c>
      <x:c r="E2263" s="15">
        <x:v>45155.3542554595</x:v>
      </x:c>
      <x:c r="F2263" t="s">
        <x:v>99</x:v>
      </x:c>
      <x:c r="G2263" s="6">
        <x:v>832.3531312019858</x:v>
      </x:c>
      <x:c r="H2263" t="s">
        <x:v>100</x:v>
      </x:c>
      <x:c r="I2263" s="6">
        <x:v>12.978758761266818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17.430999999999997</x:v>
      </x:c>
      <x:c r="S2263" s="8">
        <x:v>9047.203301666765</x:v>
      </x:c>
      <x:c r="T2263" s="12">
        <x:v>48976.761395610156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113624</x:v>
      </x:c>
      <x:c r="B2264" s="1">
        <x:v>45155.61085076873</x:v>
      </x:c>
      <x:c r="C2264" s="6">
        <x:v>113.11618011166667</x:v>
      </x:c>
      <x:c r="D2264" s="14" t="s">
        <x:v>94</x:v>
      </x:c>
      <x:c r="E2264" s="15">
        <x:v>45155.3542554595</x:v>
      </x:c>
      <x:c r="F2264" t="s">
        <x:v>99</x:v>
      </x:c>
      <x:c r="G2264" s="6">
        <x:v>826.9219472248594</x:v>
      </x:c>
      <x:c r="H2264" t="s">
        <x:v>100</x:v>
      </x:c>
      <x:c r="I2264" s="6">
        <x:v>12.997125856702496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17.479999999999997</x:v>
      </x:c>
      <x:c r="S2264" s="8">
        <x:v>9044.25847788757</x:v>
      </x:c>
      <x:c r="T2264" s="12">
        <x:v>48977.21978210037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113634</x:v>
      </x:c>
      <x:c r="B2265" s="1">
        <x:v>45155.61088584853</x:v>
      </x:c>
      <x:c r="C2265" s="6">
        <x:v>113.16669502833334</x:v>
      </x:c>
      <x:c r="D2265" s="14" t="s">
        <x:v>94</x:v>
      </x:c>
      <x:c r="E2265" s="15">
        <x:v>45155.3542554595</x:v>
      </x:c>
      <x:c r="F2265" t="s">
        <x:v>99</x:v>
      </x:c>
      <x:c r="G2265" s="6">
        <x:v>829.5532631480291</x:v>
      </x:c>
      <x:c r="H2265" t="s">
        <x:v>100</x:v>
      </x:c>
      <x:c r="I2265" s="6">
        <x:v>12.978758761266818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17.458999999999996</x:v>
      </x:c>
      <x:c r="S2265" s="8">
        <x:v>9044.525296935719</x:v>
      </x:c>
      <x:c r="T2265" s="12">
        <x:v>48981.12510589235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113646</x:v>
      </x:c>
      <x:c r="B2266" s="1">
        <x:v>45155.61092040052</x:v>
      </x:c>
      <x:c r="C2266" s="6">
        <x:v>113.216449885</x:v>
      </x:c>
      <x:c r="D2266" s="14" t="s">
        <x:v>94</x:v>
      </x:c>
      <x:c r="E2266" s="15">
        <x:v>45155.3542554595</x:v>
      </x:c>
      <x:c r="F2266" t="s">
        <x:v>99</x:v>
      </x:c>
      <x:c r="G2266" s="6">
        <x:v>833.9186470561966</x:v>
      </x:c>
      <x:c r="H2266" t="s">
        <x:v>100</x:v>
      </x:c>
      <x:c r="I2266" s="6">
        <x:v>12.966514086575444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17.418999999999997</x:v>
      </x:c>
      <x:c r="S2266" s="8">
        <x:v>9039.896237071143</x:v>
      </x:c>
      <x:c r="T2266" s="12">
        <x:v>48972.84956328299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113660</x:v>
      </x:c>
      <x:c r="B2267" s="1">
        <x:v>45155.610954971526</x:v>
      </x:c>
      <x:c r="C2267" s="6">
        <x:v>113.266232145</x:v>
      </x:c>
      <x:c r="D2267" s="14" t="s">
        <x:v>94</x:v>
      </x:c>
      <x:c r="E2267" s="15">
        <x:v>45155.3542554595</x:v>
      </x:c>
      <x:c r="F2267" t="s">
        <x:v>99</x:v>
      </x:c>
      <x:c r="G2267" s="6">
        <x:v>832.1549941908585</x:v>
      </x:c>
      <x:c r="H2267" t="s">
        <x:v>100</x:v>
      </x:c>
      <x:c r="I2267" s="6">
        <x:v>12.948147157936546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17.441999999999997</x:v>
      </x:c>
      <x:c r="S2267" s="8">
        <x:v>9048.51982440369</x:v>
      </x:c>
      <x:c r="T2267" s="12">
        <x:v>48980.72043805902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113670</x:v>
      </x:c>
      <x:c r="B2268" s="1">
        <x:v>45155.61099009291</x:v>
      </x:c>
      <x:c r="C2268" s="6">
        <x:v>113.31680692666667</x:v>
      </x:c>
      <x:c r="D2268" s="14" t="s">
        <x:v>94</x:v>
      </x:c>
      <x:c r="E2268" s="15">
        <x:v>45155.3542554595</x:v>
      </x:c>
      <x:c r="F2268" t="s">
        <x:v>99</x:v>
      </x:c>
      <x:c r="G2268" s="6">
        <x:v>827.3806284402827</x:v>
      </x:c>
      <x:c r="H2268" t="s">
        <x:v>100</x:v>
      </x:c>
      <x:c r="I2268" s="6">
        <x:v>12.984881115291955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17.479</x:v>
      </x:c>
      <x:c r="S2268" s="8">
        <x:v>9042.880966675566</x:v>
      </x:c>
      <x:c r="T2268" s="12">
        <x:v>48980.04242892961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113682</x:v>
      </x:c>
      <x:c r="B2269" s="1">
        <x:v>45155.61102466838</x:v>
      </x:c>
      <x:c r="C2269" s="6">
        <x:v>113.36659561</x:v>
      </x:c>
      <x:c r="D2269" s="14" t="s">
        <x:v>94</x:v>
      </x:c>
      <x:c r="E2269" s="15">
        <x:v>45155.3542554595</x:v>
      </x:c>
      <x:c r="F2269" t="s">
        <x:v>99</x:v>
      </x:c>
      <x:c r="G2269" s="6">
        <x:v>826.9443725429659</x:v>
      </x:c>
      <x:c r="H2269" t="s">
        <x:v>100</x:v>
      </x:c>
      <x:c r="I2269" s="6">
        <x:v>12.972636418360707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17.487</x:v>
      </x:c>
      <x:c r="S2269" s="8">
        <x:v>9041.778759997496</x:v>
      </x:c>
      <x:c r="T2269" s="12">
        <x:v>48985.24922532254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113694</x:v>
      </x:c>
      <x:c r="B2270" s="1">
        <x:v>45155.61105934296</x:v>
      </x:c>
      <x:c r="C2270" s="6">
        <x:v>113.416527005</x:v>
      </x:c>
      <x:c r="D2270" s="14" t="s">
        <x:v>94</x:v>
      </x:c>
      <x:c r="E2270" s="15">
        <x:v>45155.3542554595</x:v>
      </x:c>
      <x:c r="F2270" t="s">
        <x:v>99</x:v>
      </x:c>
      <x:c r="G2270" s="6">
        <x:v>828.9328148973946</x:v>
      </x:c>
      <x:c r="H2270" t="s">
        <x:v>100</x:v>
      </x:c>
      <x:c r="I2270" s="6">
        <x:v>13.003248244087445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17.458</x:v>
      </x:c>
      <x:c r="S2270" s="8">
        <x:v>9040.295574817947</x:v>
      </x:c>
      <x:c r="T2270" s="12">
        <x:v>48973.81175401869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113708</x:v>
      </x:c>
      <x:c r="B2271" s="1">
        <x:v>45155.611093876934</x:v>
      </x:c>
      <x:c r="C2271" s="6">
        <x:v>113.46625593333333</x:v>
      </x:c>
      <x:c r="D2271" s="14" t="s">
        <x:v>94</x:v>
      </x:c>
      <x:c r="E2271" s="15">
        <x:v>45155.3542554595</x:v>
      </x:c>
      <x:c r="F2271" t="s">
        <x:v>99</x:v>
      </x:c>
      <x:c r="G2271" s="6">
        <x:v>827.8396185613888</x:v>
      </x:c>
      <x:c r="H2271" t="s">
        <x:v>100</x:v>
      </x:c>
      <x:c r="I2271" s="6">
        <x:v>12.972636418360707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17.477999999999998</x:v>
      </x:c>
      <x:c r="S2271" s="8">
        <x:v>9040.783178075066</x:v>
      </x:c>
      <x:c r="T2271" s="12">
        <x:v>48979.198227149755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113720</x:v>
      </x:c>
      <x:c r="B2272" s="1">
        <x:v>45155.611128978766</x:v>
      </x:c>
      <x:c r="C2272" s="6">
        <x:v>113.51680256666667</x:v>
      </x:c>
      <x:c r="D2272" s="14" t="s">
        <x:v>94</x:v>
      </x:c>
      <x:c r="E2272" s="15">
        <x:v>45155.3542554595</x:v>
      </x:c>
      <x:c r="F2272" t="s">
        <x:v>99</x:v>
      </x:c>
      <x:c r="G2272" s="6">
        <x:v>831.8719564818582</x:v>
      </x:c>
      <x:c r="H2272" t="s">
        <x:v>100</x:v>
      </x:c>
      <x:c r="I2272" s="6">
        <x:v>12.984881115291955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17.433999999999997</x:v>
      </x:c>
      <x:c r="S2272" s="8">
        <x:v>9035.980255622428</x:v>
      </x:c>
      <x:c r="T2272" s="12">
        <x:v>48972.09254355218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113732</x:v>
      </x:c>
      <x:c r="B2273" s="1">
        <x:v>45155.6111634856</x:v>
      </x:c>
      <x:c r="C2273" s="6">
        <x:v>113.56649240666667</x:v>
      </x:c>
      <x:c r="D2273" s="14" t="s">
        <x:v>94</x:v>
      </x:c>
      <x:c r="E2273" s="15">
        <x:v>45155.3542554595</x:v>
      </x:c>
      <x:c r="F2273" t="s">
        <x:v>99</x:v>
      </x:c>
      <x:c r="G2273" s="6">
        <x:v>830.0329392617454</x:v>
      </x:c>
      <x:c r="H2273" t="s">
        <x:v>100</x:v>
      </x:c>
      <x:c r="I2273" s="6">
        <x:v>12.972636418360707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17.455999999999996</x:v>
      </x:c>
      <x:c r="S2273" s="8">
        <x:v>9031.085334804016</x:v>
      </x:c>
      <x:c r="T2273" s="12">
        <x:v>48978.22001529528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113744</x:v>
      </x:c>
      <x:c r="B2274" s="1">
        <x:v>45155.61119803722</x:v>
      </x:c>
      <x:c r="C2274" s="6">
        <x:v>113.61624674</x:v>
      </x:c>
      <x:c r="D2274" s="14" t="s">
        <x:v>94</x:v>
      </x:c>
      <x:c r="E2274" s="15">
        <x:v>45155.3542554595</x:v>
      </x:c>
      <x:c r="F2274" t="s">
        <x:v>99</x:v>
      </x:c>
      <x:c r="G2274" s="6">
        <x:v>833.4384798249989</x:v>
      </x:c>
      <x:c r="H2274" t="s">
        <x:v>100</x:v>
      </x:c>
      <x:c r="I2274" s="6">
        <x:v>12.942024870629211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17.430999999999997</x:v>
      </x:c>
      <x:c r="S2274" s="8">
        <x:v>9025.962358854837</x:v>
      </x:c>
      <x:c r="T2274" s="12">
        <x:v>48974.12033000505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113756</x:v>
      </x:c>
      <x:c r="B2275" s="1">
        <x:v>45155.61123318042</x:v>
      </x:c>
      <x:c r="C2275" s="6">
        <x:v>113.666852945</x:v>
      </x:c>
      <x:c r="D2275" s="14" t="s">
        <x:v>94</x:v>
      </x:c>
      <x:c r="E2275" s="15">
        <x:v>45155.3542554595</x:v>
      </x:c>
      <x:c r="F2275" t="s">
        <x:v>99</x:v>
      </x:c>
      <x:c r="G2275" s="6">
        <x:v>832.1940889502882</x:v>
      </x:c>
      <x:c r="H2275" t="s">
        <x:v>100</x:v>
      </x:c>
      <x:c r="I2275" s="6">
        <x:v>12.960391765909662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17.438</x:v>
      </x:c>
      <x:c r="S2275" s="8">
        <x:v>9034.479700889122</x:v>
      </x:c>
      <x:c r="T2275" s="12">
        <x:v>48977.8398182772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113770</x:v>
      </x:c>
      <x:c r="B2276" s="1">
        <x:v>45155.61126779913</x:v>
      </x:c>
      <x:c r="C2276" s="6">
        <x:v>113.71670389333333</x:v>
      </x:c>
      <x:c r="D2276" s="14" t="s">
        <x:v>94</x:v>
      </x:c>
      <x:c r="E2276" s="15">
        <x:v>45155.3542554595</x:v>
      </x:c>
      <x:c r="F2276" t="s">
        <x:v>99</x:v>
      </x:c>
      <x:c r="G2276" s="6">
        <x:v>832.8367926956882</x:v>
      </x:c>
      <x:c r="H2276" t="s">
        <x:v>100</x:v>
      </x:c>
      <x:c r="I2276" s="6">
        <x:v>12.942024870629211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17.436999999999998</x:v>
      </x:c>
      <x:c r="S2276" s="8">
        <x:v>9030.777541987542</x:v>
      </x:c>
      <x:c r="T2276" s="12">
        <x:v>48979.15672088059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113777</x:v>
      </x:c>
      <x:c r="B2277" s="1">
        <x:v>45155.6113023148</x:v>
      </x:c>
      <x:c r="C2277" s="6">
        <x:v>113.76640645333333</x:v>
      </x:c>
      <x:c r="D2277" s="14" t="s">
        <x:v>94</x:v>
      </x:c>
      <x:c r="E2277" s="15">
        <x:v>45155.3542554595</x:v>
      </x:c>
      <x:c r="F2277" t="s">
        <x:v>99</x:v>
      </x:c>
      <x:c r="G2277" s="6">
        <x:v>834.8444628591782</x:v>
      </x:c>
      <x:c r="H2277" t="s">
        <x:v>100</x:v>
      </x:c>
      <x:c r="I2277" s="6">
        <x:v>12.942024870629211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17.416999999999998</x:v>
      </x:c>
      <x:c r="S2277" s="8">
        <x:v>9026.41805428259</x:v>
      </x:c>
      <x:c r="T2277" s="12">
        <x:v>48975.63419418393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113794</x:v>
      </x:c>
      <x:c r="B2278" s="1">
        <x:v>45155.61133693952</x:v>
      </x:c>
      <x:c r="C2278" s="6">
        <x:v>113.81626605166667</x:v>
      </x:c>
      <x:c r="D2278" s="14" t="s">
        <x:v>94</x:v>
      </x:c>
      <x:c r="E2278" s="15">
        <x:v>45155.3542554595</x:v>
      </x:c>
      <x:c r="F2278" t="s">
        <x:v>99</x:v>
      </x:c>
      <x:c r="G2278" s="6">
        <x:v>835.024114406444</x:v>
      </x:c>
      <x:c r="H2278" t="s">
        <x:v>100</x:v>
      </x:c>
      <x:c r="I2278" s="6">
        <x:v>12.966514086575444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17.407999999999998</x:v>
      </x:c>
      <x:c r="S2278" s="8">
        <x:v>9025.889239708156</x:v>
      </x:c>
      <x:c r="T2278" s="12">
        <x:v>48984.92408449572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113802</x:v>
      </x:c>
      <x:c r="B2279" s="1">
        <x:v>45155.61137207378</x:v>
      </x:c>
      <x:c r="C2279" s="6">
        <x:v>113.866859385</x:v>
      </x:c>
      <x:c r="D2279" s="14" t="s">
        <x:v>94</x:v>
      </x:c>
      <x:c r="E2279" s="15">
        <x:v>45155.3542554595</x:v>
      </x:c>
      <x:c r="F2279" t="s">
        <x:v>99</x:v>
      </x:c>
      <x:c r="G2279" s="6">
        <x:v>834.4424608144286</x:v>
      </x:c>
      <x:c r="H2279" t="s">
        <x:v>100</x:v>
      </x:c>
      <x:c r="I2279" s="6">
        <x:v>12.942024870629211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17.420999999999996</x:v>
      </x:c>
      <x:c r="S2279" s="8">
        <x:v>9019.727995665731</x:v>
      </x:c>
      <x:c r="T2279" s="12">
        <x:v>48975.65535876734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113816</x:v>
      </x:c>
      <x:c r="B2280" s="1">
        <x:v>45155.61140664482</x:v>
      </x:c>
      <x:c r="C2280" s="6">
        <x:v>113.916641685</x:v>
      </x:c>
      <x:c r="D2280" s="14" t="s">
        <x:v>94</x:v>
      </x:c>
      <x:c r="E2280" s="15">
        <x:v>45155.3542554595</x:v>
      </x:c>
      <x:c r="F2280" t="s">
        <x:v>99</x:v>
      </x:c>
      <x:c r="G2280" s="6">
        <x:v>832.3162937354374</x:v>
      </x:c>
      <x:c r="H2280" t="s">
        <x:v>100</x:v>
      </x:c>
      <x:c r="I2280" s="6">
        <x:v>12.935902594442268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17.444</x:v>
      </x:c>
      <x:c r="S2280" s="8">
        <x:v>9018.746211807169</x:v>
      </x:c>
      <x:c r="T2280" s="12">
        <x:v>48980.9802669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113826</x:v>
      </x:c>
      <x:c r="B2281" s="1">
        <x:v>45155.61144119733</x:v>
      </x:c>
      <x:c r="C2281" s="6">
        <x:v>113.96639729666667</x:v>
      </x:c>
      <x:c r="D2281" s="14" t="s">
        <x:v>94</x:v>
      </x:c>
      <x:c r="E2281" s="15">
        <x:v>45155.3542554595</x:v>
      </x:c>
      <x:c r="F2281" t="s">
        <x:v>99</x:v>
      </x:c>
      <x:c r="G2281" s="6">
        <x:v>833.639159059458</x:v>
      </x:c>
      <x:c r="H2281" t="s">
        <x:v>100</x:v>
      </x:c>
      <x:c r="I2281" s="6">
        <x:v>12.942024870629211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17.429</x:v>
      </x:c>
      <x:c r="S2281" s="8">
        <x:v>9012.89537737017</x:v>
      </x:c>
      <x:c r="T2281" s="12">
        <x:v>48972.763602046776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113840</x:v>
      </x:c>
      <x:c r="B2282" s="1">
        <x:v>45155.61147575291</x:v>
      </x:c>
      <x:c r="C2282" s="6">
        <x:v>114.01615732333333</x:v>
      </x:c>
      <x:c r="D2282" s="14" t="s">
        <x:v>94</x:v>
      </x:c>
      <x:c r="E2282" s="15">
        <x:v>45155.3542554595</x:v>
      </x:c>
      <x:c r="F2282" t="s">
        <x:v>99</x:v>
      </x:c>
      <x:c r="G2282" s="6">
        <x:v>831.0542972737638</x:v>
      </x:c>
      <x:c r="H2282" t="s">
        <x:v>100</x:v>
      </x:c>
      <x:c r="I2282" s="6">
        <x:v>12.948147157936546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17.452999999999996</x:v>
      </x:c>
      <x:c r="S2282" s="8">
        <x:v>9008.85138455751</x:v>
      </x:c>
      <x:c r="T2282" s="12">
        <x:v>48977.14203955991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113852</x:v>
      </x:c>
      <x:c r="B2283" s="1">
        <x:v>45155.6115109728</x:v>
      </x:c>
      <x:c r="C2283" s="6">
        <x:v>114.066873965</x:v>
      </x:c>
      <x:c r="D2283" s="14" t="s">
        <x:v>94</x:v>
      </x:c>
      <x:c r="E2283" s="15">
        <x:v>45155.3542554595</x:v>
      </x:c>
      <x:c r="F2283" t="s">
        <x:v>99</x:v>
      </x:c>
      <x:c r="G2283" s="6">
        <x:v>831.5543955555855</x:v>
      </x:c>
      <x:c r="H2283" t="s">
        <x:v>100</x:v>
      </x:c>
      <x:c r="I2283" s="6">
        <x:v>12.948147157936546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17.447999999999997</x:v>
      </x:c>
      <x:c r="S2283" s="8">
        <x:v>9013.959223807715</x:v>
      </x:c>
      <x:c r="T2283" s="12">
        <x:v>48972.91788829197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113864</x:v>
      </x:c>
      <x:c r="B2284" s="1">
        <x:v>45155.61154562356</x:v>
      </x:c>
      <x:c r="C2284" s="6">
        <x:v>114.11677106833334</x:v>
      </x:c>
      <x:c r="D2284" s="14" t="s">
        <x:v>94</x:v>
      </x:c>
      <x:c r="E2284" s="15">
        <x:v>45155.3542554595</x:v>
      </x:c>
      <x:c r="F2284" t="s">
        <x:v>99</x:v>
      </x:c>
      <x:c r="G2284" s="6">
        <x:v>832.8367926956882</x:v>
      </x:c>
      <x:c r="H2284" t="s">
        <x:v>100</x:v>
      </x:c>
      <x:c r="I2284" s="6">
        <x:v>12.942024870629211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17.436999999999998</x:v>
      </x:c>
      <x:c r="S2284" s="8">
        <x:v>9005.459809793334</x:v>
      </x:c>
      <x:c r="T2284" s="12">
        <x:v>48983.96762157334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113876</x:v>
      </x:c>
      <x:c r="B2285" s="1">
        <x:v>45155.61158021566</x:v>
      </x:c>
      <x:c r="C2285" s="6">
        <x:v>114.16658368666667</x:v>
      </x:c>
      <x:c r="D2285" s="14" t="s">
        <x:v>94</x:v>
      </x:c>
      <x:c r="E2285" s="15">
        <x:v>45155.3542554595</x:v>
      </x:c>
      <x:c r="F2285" t="s">
        <x:v>99</x:v>
      </x:c>
      <x:c r="G2285" s="6">
        <x:v>833.4777332694123</x:v>
      </x:c>
      <x:c r="H2285" t="s">
        <x:v>100</x:v>
      </x:c>
      <x:c r="I2285" s="6">
        <x:v>12.954269456363363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17.426999999999996</x:v>
      </x:c>
      <x:c r="S2285" s="8">
        <x:v>9003.240909004848</x:v>
      </x:c>
      <x:c r="T2285" s="12">
        <x:v>48976.863164211034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113886</x:v>
      </x:c>
      <x:c r="B2286" s="1">
        <x:v>45155.611614769725</x:v>
      </x:c>
      <x:c r="C2286" s="6">
        <x:v>114.21634153833334</x:v>
      </x:c>
      <x:c r="D2286" s="14" t="s">
        <x:v>94</x:v>
      </x:c>
      <x:c r="E2286" s="15">
        <x:v>45155.3542554595</x:v>
      </x:c>
      <x:c r="F2286" t="s">
        <x:v>99</x:v>
      </x:c>
      <x:c r="G2286" s="6">
        <x:v>833.5584332011467</x:v>
      </x:c>
      <x:c r="H2286" t="s">
        <x:v>100</x:v>
      </x:c>
      <x:c r="I2286" s="6">
        <x:v>12.948147157936546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17.427999999999997</x:v>
      </x:c>
      <x:c r="S2286" s="8">
        <x:v>9006.2641012708</x:v>
      </x:c>
      <x:c r="T2286" s="12">
        <x:v>48986.35205581963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113900</x:v>
      </x:c>
      <x:c r="B2287" s="1">
        <x:v>45155.611649336686</x:v>
      </x:c>
      <x:c r="C2287" s="6">
        <x:v>114.26611797</x:v>
      </x:c>
      <x:c r="D2287" s="14" t="s">
        <x:v>94</x:v>
      </x:c>
      <x:c r="E2287" s="15">
        <x:v>45155.3542554595</x:v>
      </x:c>
      <x:c r="F2287" t="s">
        <x:v>99</x:v>
      </x:c>
      <x:c r="G2287" s="6">
        <x:v>831.0542972737638</x:v>
      </x:c>
      <x:c r="H2287" t="s">
        <x:v>100</x:v>
      </x:c>
      <x:c r="I2287" s="6">
        <x:v>12.948147157936546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17.452999999999996</x:v>
      </x:c>
      <x:c r="S2287" s="8">
        <x:v>9000.715740215594</x:v>
      </x:c>
      <x:c r="T2287" s="12">
        <x:v>48969.35366762021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113912</x:v>
      </x:c>
      <x:c r="B2288" s="1">
        <x:v>45155.61168446721</x:v>
      </x:c>
      <x:c r="C2288" s="6">
        <x:v>114.31670592</x:v>
      </x:c>
      <x:c r="D2288" s="14" t="s">
        <x:v>94</x:v>
      </x:c>
      <x:c r="E2288" s="15">
        <x:v>45155.3542554595</x:v>
      </x:c>
      <x:c r="F2288" t="s">
        <x:v>99</x:v>
      </x:c>
      <x:c r="G2288" s="6">
        <x:v>832.5142481939076</x:v>
      </x:c>
      <x:c r="H2288" t="s">
        <x:v>100</x:v>
      </x:c>
      <x:c r="I2288" s="6">
        <x:v>12.966514086575444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17.432999999999996</x:v>
      </x:c>
      <x:c r="S2288" s="8">
        <x:v>8997.979408732104</x:v>
      </x:c>
      <x:c r="T2288" s="12">
        <x:v>48975.803283392124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113922</x:v>
      </x:c>
      <x:c r="B2289" s="1">
        <x:v>45155.61171913339</x:v>
      </x:c>
      <x:c r="C2289" s="6">
        <x:v>114.36662523</x:v>
      </x:c>
      <x:c r="D2289" s="14" t="s">
        <x:v>94</x:v>
      </x:c>
      <x:c r="E2289" s="15">
        <x:v>45155.3542554595</x:v>
      </x:c>
      <x:c r="F2289" t="s">
        <x:v>99</x:v>
      </x:c>
      <x:c r="G2289" s="6">
        <x:v>832.8346160129221</x:v>
      </x:c>
      <x:c r="H2289" t="s">
        <x:v>100</x:v>
      </x:c>
      <x:c r="I2289" s="6">
        <x:v>12.972636418360707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17.427999999999997</x:v>
      </x:c>
      <x:c r="S2289" s="8">
        <x:v>8999.15873208883</x:v>
      </x:c>
      <x:c r="T2289" s="12">
        <x:v>48973.914976785556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113936</x:v>
      </x:c>
      <x:c r="B2290" s="1">
        <x:v>45155.611753674835</x:v>
      </x:c>
      <x:c r="C2290" s="6">
        <x:v>114.41636491</x:v>
      </x:c>
      <x:c r="D2290" s="14" t="s">
        <x:v>94</x:v>
      </x:c>
      <x:c r="E2290" s="15">
        <x:v>45155.3542554595</x:v>
      </x:c>
      <x:c r="F2290" t="s">
        <x:v>99</x:v>
      </x:c>
      <x:c r="G2290" s="6">
        <x:v>836.9377368319986</x:v>
      </x:c>
      <x:c r="H2290" t="s">
        <x:v>100</x:v>
      </x:c>
      <x:c r="I2290" s="6">
        <x:v>12.966514086575444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17.388999999999996</x:v>
      </x:c>
      <x:c r="S2290" s="8">
        <x:v>8988.446778851145</x:v>
      </x:c>
      <x:c r="T2290" s="12">
        <x:v>48988.73409583666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113946</x:v>
      </x:c>
      <x:c r="B2291" s="1">
        <x:v>45155.61178825176</x:v>
      </x:c>
      <x:c r="C2291" s="6">
        <x:v>114.46615567833334</x:v>
      </x:c>
      <x:c r="D2291" s="14" t="s">
        <x:v>94</x:v>
      </x:c>
      <x:c r="E2291" s="15">
        <x:v>45155.3542554595</x:v>
      </x:c>
      <x:c r="F2291" t="s">
        <x:v>99</x:v>
      </x:c>
      <x:c r="G2291" s="6">
        <x:v>836.5544014285615</x:v>
      </x:c>
      <x:c r="H2291" t="s">
        <x:v>100</x:v>
      </x:c>
      <x:c r="I2291" s="6">
        <x:v>12.972636418360707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17.391</x:v>
      </x:c>
      <x:c r="S2291" s="8">
        <x:v>8996.374173431688</x:v>
      </x:c>
      <x:c r="T2291" s="12">
        <x:v>48979.6882010745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113958</x:v>
      </x:c>
      <x:c r="B2292" s="1">
        <x:v>45155.61182346277</x:v>
      </x:c>
      <x:c r="C2292" s="6">
        <x:v>114.51685952666666</x:v>
      </x:c>
      <x:c r="D2292" s="14" t="s">
        <x:v>94</x:v>
      </x:c>
      <x:c r="E2292" s="15">
        <x:v>45155.3542554595</x:v>
      </x:c>
      <x:c r="F2292" t="s">
        <x:v>99</x:v>
      </x:c>
      <x:c r="G2292" s="6">
        <x:v>835.0630092036481</x:v>
      </x:c>
      <x:c r="H2292" t="s">
        <x:v>100</x:v>
      </x:c>
      <x:c r="I2292" s="6">
        <x:v>13.009370642592785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17.394999999999996</x:v>
      </x:c>
      <x:c r="S2292" s="8">
        <x:v>8981.750460317933</x:v>
      </x:c>
      <x:c r="T2292" s="12">
        <x:v>48975.84242414094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113970</x:v>
      </x:c>
      <x:c r="B2293" s="1">
        <x:v>45155.61185802428</x:v>
      </x:c>
      <x:c r="C2293" s="6">
        <x:v>114.56662809833334</x:v>
      </x:c>
      <x:c r="D2293" s="14" t="s">
        <x:v>94</x:v>
      </x:c>
      <x:c r="E2293" s="15">
        <x:v>45155.3542554595</x:v>
      </x:c>
      <x:c r="F2293" t="s">
        <x:v>99</x:v>
      </x:c>
      <x:c r="G2293" s="6">
        <x:v>831.5912606338317</x:v>
      </x:c>
      <x:c r="H2293" t="s">
        <x:v>100</x:v>
      </x:c>
      <x:c r="I2293" s="6">
        <x:v>12.99100348043703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17.435</x:v>
      </x:c>
      <x:c r="S2293" s="8">
        <x:v>8977.153433543635</x:v>
      </x:c>
      <x:c r="T2293" s="12">
        <x:v>48977.68193560608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113982</x:v>
      </x:c>
      <x:c r="B2294" s="1">
        <x:v>45155.61189271368</x:v>
      </x:c>
      <x:c r="C2294" s="6">
        <x:v>114.616580835</x:v>
      </x:c>
      <x:c r="D2294" s="14" t="s">
        <x:v>94</x:v>
      </x:c>
      <x:c r="E2294" s="15">
        <x:v>45155.3542554595</x:v>
      </x:c>
      <x:c r="F2294" t="s">
        <x:v>99</x:v>
      </x:c>
      <x:c r="G2294" s="6">
        <x:v>830.2893513035596</x:v>
      </x:c>
      <x:c r="H2294" t="s">
        <x:v>100</x:v>
      </x:c>
      <x:c r="I2294" s="6">
        <x:v>13.021615472964186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17.438999999999997</x:v>
      </x:c>
      <x:c r="S2294" s="8">
        <x:v>8981.864842773075</x:v>
      </x:c>
      <x:c r="T2294" s="12">
        <x:v>48982.50563126553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113996</x:v>
      </x:c>
      <x:c r="B2295" s="1">
        <x:v>45155.61192726878</x:v>
      </x:c>
      <x:c r="C2295" s="6">
        <x:v>114.66634017666667</x:v>
      </x:c>
      <x:c r="D2295" s="14" t="s">
        <x:v>94</x:v>
      </x:c>
      <x:c r="E2295" s="15">
        <x:v>45155.3542554595</x:v>
      </x:c>
      <x:c r="F2295" t="s">
        <x:v>99</x:v>
      </x:c>
      <x:c r="G2295" s="6">
        <x:v>834.3600385671602</x:v>
      </x:c>
      <x:c r="H2295" t="s">
        <x:v>100</x:v>
      </x:c>
      <x:c r="I2295" s="6">
        <x:v>12.978758761266818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17.410999999999998</x:v>
      </x:c>
      <x:c r="S2295" s="8">
        <x:v>8979.707662083923</x:v>
      </x:c>
      <x:c r="T2295" s="12">
        <x:v>48970.008008475066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114011</x:v>
      </x:c>
      <x:c r="B2296" s="1">
        <x:v>45155.61196236854</x:v>
      </x:c>
      <x:c r="C2296" s="6">
        <x:v>114.71688383</x:v>
      </x:c>
      <x:c r="D2296" s="14" t="s">
        <x:v>94</x:v>
      </x:c>
      <x:c r="E2296" s="15">
        <x:v>45155.3542554595</x:v>
      </x:c>
      <x:c r="F2296" t="s">
        <x:v>99</x:v>
      </x:c>
      <x:c r="G2296" s="6">
        <x:v>835.2042929320468</x:v>
      </x:c>
      <x:c r="H2296" t="s">
        <x:v>100</x:v>
      </x:c>
      <x:c r="I2296" s="6">
        <x:v>12.99100348043703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17.398999999999997</x:v>
      </x:c>
      <x:c r="S2296" s="8">
        <x:v>8973.304699183067</x:v>
      </x:c>
      <x:c r="T2296" s="12">
        <x:v>48973.198100210015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114019</x:v>
      </x:c>
      <x:c r="B2297" s="1">
        <x:v>45155.61199698139</x:v>
      </x:c>
      <x:c r="C2297" s="6">
        <x:v>114.76672634666667</x:v>
      </x:c>
      <x:c r="D2297" s="14" t="s">
        <x:v>94</x:v>
      </x:c>
      <x:c r="E2297" s="15">
        <x:v>45155.3542554595</x:v>
      </x:c>
      <x:c r="F2297" t="s">
        <x:v>99</x:v>
      </x:c>
      <x:c r="G2297" s="6">
        <x:v>832.9940774585876</x:v>
      </x:c>
      <x:c r="H2297" t="s">
        <x:v>100</x:v>
      </x:c>
      <x:c r="I2297" s="6">
        <x:v>12.99100348043703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17.420999999999996</x:v>
      </x:c>
      <x:c r="S2297" s="8">
        <x:v>8968.12942729526</x:v>
      </x:c>
      <x:c r="T2297" s="12">
        <x:v>48973.346675067194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114030</x:v>
      </x:c>
      <x:c r="B2298" s="1">
        <x:v>45155.612031508295</x:v>
      </x:c>
      <x:c r="C2298" s="6">
        <x:v>114.81644508333333</x:v>
      </x:c>
      <x:c r="D2298" s="14" t="s">
        <x:v>94</x:v>
      </x:c>
      <x:c r="E2298" s="15">
        <x:v>45155.3542554595</x:v>
      </x:c>
      <x:c r="F2298" t="s">
        <x:v>99</x:v>
      </x:c>
      <x:c r="G2298" s="6">
        <x:v>833.0351732457858</x:v>
      </x:c>
      <x:c r="H2298" t="s">
        <x:v>100</x:v>
      </x:c>
      <x:c r="I2298" s="6">
        <x:v>12.972636418360707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17.426</x:v>
      </x:c>
      <x:c r="S2298" s="8">
        <x:v>8966.07667315783</x:v>
      </x:c>
      <x:c r="T2298" s="12">
        <x:v>48975.92492397976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114044</x:v>
      </x:c>
      <x:c r="B2299" s="1">
        <x:v>45155.61206613462</x:v>
      </x:c>
      <x:c r="C2299" s="6">
        <x:v>114.866306995</x:v>
      </x:c>
      <x:c r="D2299" s="14" t="s">
        <x:v>94</x:v>
      </x:c>
      <x:c r="E2299" s="15">
        <x:v>45155.3542554595</x:v>
      </x:c>
      <x:c r="F2299" t="s">
        <x:v>99</x:v>
      </x:c>
      <x:c r="G2299" s="6">
        <x:v>832.2923114715117</x:v>
      </x:c>
      <x:c r="H2299" t="s">
        <x:v>100</x:v>
      </x:c>
      <x:c r="I2299" s="6">
        <x:v>12.99100348043703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17.427999999999997</x:v>
      </x:c>
      <x:c r="S2299" s="8">
        <x:v>8965.656797305015</x:v>
      </x:c>
      <x:c r="T2299" s="12">
        <x:v>48974.94038511757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114056</x:v>
      </x:c>
      <x:c r="B2300" s="1">
        <x:v>45155.612101231614</x:v>
      </x:c>
      <x:c r="C2300" s="6">
        <x:v>114.916846665</x:v>
      </x:c>
      <x:c r="D2300" s="14" t="s">
        <x:v>94</x:v>
      </x:c>
      <x:c r="E2300" s="15">
        <x:v>45155.3542554595</x:v>
      </x:c>
      <x:c r="F2300" t="s">
        <x:v>99</x:v>
      </x:c>
      <x:c r="G2300" s="6">
        <x:v>832.0743832571944</x:v>
      </x:c>
      <x:c r="H2300" t="s">
        <x:v>100</x:v>
      </x:c>
      <x:c r="I2300" s="6">
        <x:v>12.954269456363363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17.441</x:v>
      </x:c>
      <x:c r="S2300" s="8">
        <x:v>8961.853917223361</x:v>
      </x:c>
      <x:c r="T2300" s="12">
        <x:v>48980.230004018595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114068</x:v>
      </x:c>
      <x:c r="B2301" s="1">
        <x:v>45155.61213576957</x:v>
      </x:c>
      <x:c r="C2301" s="6">
        <x:v>114.96658132</x:v>
      </x:c>
      <x:c r="D2301" s="14" t="s">
        <x:v>94</x:v>
      </x:c>
      <x:c r="E2301" s="15">
        <x:v>45155.3542554595</x:v>
      </x:c>
      <x:c r="F2301" t="s">
        <x:v>99</x:v>
      </x:c>
      <x:c r="G2301" s="6">
        <x:v>833.054883775869</x:v>
      </x:c>
      <x:c r="H2301" t="s">
        <x:v>100</x:v>
      </x:c>
      <x:c r="I2301" s="6">
        <x:v>12.978758761266818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17.423999999999996</x:v>
      </x:c>
      <x:c r="S2301" s="8">
        <x:v>8959.157476575567</x:v>
      </x:c>
      <x:c r="T2301" s="12">
        <x:v>48977.43821936869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114080</x:v>
      </x:c>
      <x:c r="B2302" s="1">
        <x:v>45155.61217036198</x:v>
      </x:c>
      <x:c r="C2302" s="6">
        <x:v>115.01639440333334</x:v>
      </x:c>
      <x:c r="D2302" s="14" t="s">
        <x:v>94</x:v>
      </x:c>
      <x:c r="E2302" s="15">
        <x:v>45155.3542554595</x:v>
      </x:c>
      <x:c r="F2302" t="s">
        <x:v>99</x:v>
      </x:c>
      <x:c r="G2302" s="6">
        <x:v>834.3600385671602</x:v>
      </x:c>
      <x:c r="H2302" t="s">
        <x:v>100</x:v>
      </x:c>
      <x:c r="I2302" s="6">
        <x:v>12.978758761266818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17.410999999999998</x:v>
      </x:c>
      <x:c r="S2302" s="8">
        <x:v>8959.436034888397</x:v>
      </x:c>
      <x:c r="T2302" s="12">
        <x:v>48981.167915088525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114092</x:v>
      </x:c>
      <x:c r="B2303" s="1">
        <x:v>45155.612204901336</x:v>
      </x:c>
      <x:c r="C2303" s="6">
        <x:v>115.06613106166667</x:v>
      </x:c>
      <x:c r="D2303" s="14" t="s">
        <x:v>94</x:v>
      </x:c>
      <x:c r="E2303" s="15">
        <x:v>45155.3542554595</x:v>
      </x:c>
      <x:c r="F2303" t="s">
        <x:v>99</x:v>
      </x:c>
      <x:c r="G2303" s="6">
        <x:v>831.6717164912462</x:v>
      </x:c>
      <x:c r="H2303" t="s">
        <x:v>100</x:v>
      </x:c>
      <x:c r="I2303" s="6">
        <x:v>12.984881115291955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17.435999999999996</x:v>
      </x:c>
      <x:c r="S2303" s="8">
        <x:v>8950.247766095537</x:v>
      </x:c>
      <x:c r="T2303" s="12">
        <x:v>48975.13262500117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114104</x:v>
      </x:c>
      <x:c r="B2304" s="1">
        <x:v>45155.6122400605</x:v>
      </x:c>
      <x:c r="C2304" s="6">
        <x:v>115.11676026666666</x:v>
      </x:c>
      <x:c r="D2304" s="14" t="s">
        <x:v>94</x:v>
      </x:c>
      <x:c r="E2304" s="15">
        <x:v>45155.3542554595</x:v>
      </x:c>
      <x:c r="F2304" t="s">
        <x:v>99</x:v>
      </x:c>
      <x:c r="G2304" s="6">
        <x:v>833.6371956266837</x:v>
      </x:c>
      <x:c r="H2304" t="s">
        <x:v>100</x:v>
      </x:c>
      <x:c r="I2304" s="6">
        <x:v>12.972636418360707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17.419999999999998</x:v>
      </x:c>
      <x:c r="S2304" s="8">
        <x:v>8945.746408478813</x:v>
      </x:c>
      <x:c r="T2304" s="12">
        <x:v>48980.20116012367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114114</x:v>
      </x:c>
      <x:c r="B2305" s="1">
        <x:v>45155.61227466305</x:v>
      </x:c>
      <x:c r="C2305" s="6">
        <x:v>115.16658793333333</x:v>
      </x:c>
      <x:c r="D2305" s="14" t="s">
        <x:v>94</x:v>
      </x:c>
      <x:c r="E2305" s="15">
        <x:v>45155.3542554595</x:v>
      </x:c>
      <x:c r="F2305" t="s">
        <x:v>99</x:v>
      </x:c>
      <x:c r="G2305" s="6">
        <x:v>830.4519763126451</x:v>
      </x:c>
      <x:c r="H2305" t="s">
        <x:v>100</x:v>
      </x:c>
      <x:c r="I2305" s="6">
        <x:v>12.978758761266818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17.45</x:v>
      </x:c>
      <x:c r="S2305" s="8">
        <x:v>8948.912528244804</x:v>
      </x:c>
      <x:c r="T2305" s="12">
        <x:v>48972.42267533211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114126</x:v>
      </x:c>
      <x:c r="B2306" s="1">
        <x:v>45155.612309250355</x:v>
      </x:c>
      <x:c r="C2306" s="6">
        <x:v>115.21639365166666</x:v>
      </x:c>
      <x:c r="D2306" s="14" t="s">
        <x:v>94</x:v>
      </x:c>
      <x:c r="E2306" s="15">
        <x:v>45155.3542554595</x:v>
      </x:c>
      <x:c r="F2306" t="s">
        <x:v>99</x:v>
      </x:c>
      <x:c r="G2306" s="6">
        <x:v>834.6207222101801</x:v>
      </x:c>
      <x:c r="H2306" t="s">
        <x:v>100</x:v>
      </x:c>
      <x:c r="I2306" s="6">
        <x:v>12.997125856702496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17.403</x:v>
      </x:c>
      <x:c r="S2306" s="8">
        <x:v>8941.123024507655</x:v>
      </x:c>
      <x:c r="T2306" s="12">
        <x:v>48973.351301385526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114140</x:v>
      </x:c>
      <x:c r="B2307" s="1">
        <x:v>45155.61234380853</x:v>
      </x:c>
      <x:c r="C2307" s="6">
        <x:v>115.26615742666667</x:v>
      </x:c>
      <x:c r="D2307" s="14" t="s">
        <x:v>94</x:v>
      </x:c>
      <x:c r="E2307" s="15">
        <x:v>45155.3542554595</x:v>
      </x:c>
      <x:c r="F2307" t="s">
        <x:v>99</x:v>
      </x:c>
      <x:c r="G2307" s="6">
        <x:v>831.3697761624611</x:v>
      </x:c>
      <x:c r="H2307" t="s">
        <x:v>100</x:v>
      </x:c>
      <x:c r="I2307" s="6">
        <x:v>13.015493052218062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17.429999999999996</x:v>
      </x:c>
      <x:c r="S2307" s="8">
        <x:v>8938.946232286866</x:v>
      </x:c>
      <x:c r="T2307" s="12">
        <x:v>48985.77903507679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114152</x:v>
      </x:c>
      <x:c r="B2308" s="1">
        <x:v>45155.61237898138</x:v>
      </x:c>
      <x:c r="C2308" s="6">
        <x:v>115.31680632833333</x:v>
      </x:c>
      <x:c r="D2308" s="14" t="s">
        <x:v>94</x:v>
      </x:c>
      <x:c r="E2308" s="15">
        <x:v>45155.3542554595</x:v>
      </x:c>
      <x:c r="F2308" t="s">
        <x:v>99</x:v>
      </x:c>
      <x:c r="G2308" s="6">
        <x:v>831.7307511560545</x:v>
      </x:c>
      <x:c r="H2308" t="s">
        <x:v>100</x:v>
      </x:c>
      <x:c r="I2308" s="6">
        <x:v>13.003248244087445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17.429999999999996</x:v>
      </x:c>
      <x:c r="S2308" s="8">
        <x:v>8930.085378888523</x:v>
      </x:c>
      <x:c r="T2308" s="12">
        <x:v>48975.41763680843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114162</x:v>
      </x:c>
      <x:c r="B2309" s="1">
        <x:v>45155.61241348525</x:v>
      </x:c>
      <x:c r="C2309" s="6">
        <x:v>115.36649190166666</x:v>
      </x:c>
      <x:c r="D2309" s="14" t="s">
        <x:v>94</x:v>
      </x:c>
      <x:c r="E2309" s="15">
        <x:v>45155.3542554595</x:v>
      </x:c>
      <x:c r="F2309" t="s">
        <x:v>99</x:v>
      </x:c>
      <x:c r="G2309" s="6">
        <x:v>837.4014834785323</x:v>
      </x:c>
      <x:c r="H2309" t="s">
        <x:v>100</x:v>
      </x:c>
      <x:c r="I2309" s="6">
        <x:v>12.984881115291955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17.378999999999998</x:v>
      </x:c>
      <x:c r="S2309" s="8">
        <x:v>8928.577064633055</x:v>
      </x:c>
      <x:c r="T2309" s="12">
        <x:v>48984.177698094514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114174</x:v>
      </x:c>
      <x:c r="B2310" s="1">
        <x:v>45155.61244814918</x:v>
      </x:c>
      <x:c r="C2310" s="6">
        <x:v>115.416407955</x:v>
      </x:c>
      <x:c r="D2310" s="14" t="s">
        <x:v>94</x:v>
      </x:c>
      <x:c r="E2310" s="15">
        <x:v>45155.3542554595</x:v>
      </x:c>
      <x:c r="F2310" t="s">
        <x:v>99</x:v>
      </x:c>
      <x:c r="G2310" s="6">
        <x:v>837.6033936849384</x:v>
      </x:c>
      <x:c r="H2310" t="s">
        <x:v>100</x:v>
      </x:c>
      <x:c r="I2310" s="6">
        <x:v>12.984881115291955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17.377</x:v>
      </x:c>
      <x:c r="S2310" s="8">
        <x:v>8926.328189950249</x:v>
      </x:c>
      <x:c r="T2310" s="12">
        <x:v>48980.46125849748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114188</x:v>
      </x:c>
      <x:c r="B2311" s="1">
        <x:v>45155.612482722594</x:v>
      </x:c>
      <x:c r="C2311" s="6">
        <x:v>115.46619367333334</x:v>
      </x:c>
      <x:c r="D2311" s="14" t="s">
        <x:v>94</x:v>
      </x:c>
      <x:c r="E2311" s="15">
        <x:v>45155.3542554595</x:v>
      </x:c>
      <x:c r="F2311" t="s">
        <x:v>99</x:v>
      </x:c>
      <x:c r="G2311" s="6">
        <x:v>834.3997582700249</x:v>
      </x:c>
      <x:c r="H2311" t="s">
        <x:v>100</x:v>
      </x:c>
      <x:c r="I2311" s="6">
        <x:v>12.99100348043703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17.406999999999996</x:v>
      </x:c>
      <x:c r="S2311" s="8">
        <x:v>8923.257852263303</x:v>
      </x:c>
      <x:c r="T2311" s="12">
        <x:v>48981.87990294765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114200</x:v>
      </x:c>
      <x:c r="B2312" s="1">
        <x:v>45155.612517839174</x:v>
      </x:c>
      <x:c r="C2312" s="6">
        <x:v>115.51676155666667</x:v>
      </x:c>
      <x:c r="D2312" s="14" t="s">
        <x:v>94</x:v>
      </x:c>
      <x:c r="E2312" s="15">
        <x:v>45155.3542554595</x:v>
      </x:c>
      <x:c r="F2312" t="s">
        <x:v>99</x:v>
      </x:c>
      <x:c r="G2312" s="6">
        <x:v>839.6864619839195</x:v>
      </x:c>
      <x:c r="H2312" t="s">
        <x:v>100</x:v>
      </x:c>
      <x:c r="I2312" s="6">
        <x:v>12.972636418360707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17.359999999999996</x:v>
      </x:c>
      <x:c r="S2312" s="8">
        <x:v>8926.518415790559</x:v>
      </x:c>
      <x:c r="T2312" s="12">
        <x:v>48977.740460041976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114210</x:v>
      </x:c>
      <x:c r="B2313" s="1">
        <x:v>45155.61255233034</x:v>
      </x:c>
      <x:c r="C2313" s="6">
        <x:v>115.56642883666666</x:v>
      </x:c>
      <x:c r="D2313" s="14" t="s">
        <x:v>94</x:v>
      </x:c>
      <x:c r="E2313" s="15">
        <x:v>45155.3542554595</x:v>
      </x:c>
      <x:c r="F2313" t="s">
        <x:v>99</x:v>
      </x:c>
      <x:c r="G2313" s="6">
        <x:v>840.4767378013802</x:v>
      </x:c>
      <x:c r="H2313" t="s">
        <x:v>100</x:v>
      </x:c>
      <x:c r="I2313" s="6">
        <x:v>12.966514086575444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17.354</x:v>
      </x:c>
      <x:c r="S2313" s="8">
        <x:v>8922.874560016004</x:v>
      </x:c>
      <x:c r="T2313" s="12">
        <x:v>48974.52256107412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114224</x:v>
      </x:c>
      <x:c r="B2314" s="1">
        <x:v>45155.61258693351</x:v>
      </x:c>
      <x:c r="C2314" s="6">
        <x:v>115.61625740166667</x:v>
      </x:c>
      <x:c r="D2314" s="14" t="s">
        <x:v>94</x:v>
      </x:c>
      <x:c r="E2314" s="15">
        <x:v>45155.3542554595</x:v>
      </x:c>
      <x:c r="F2314" t="s">
        <x:v>99</x:v>
      </x:c>
      <x:c r="G2314" s="6">
        <x:v>837.5631969669206</x:v>
      </x:c>
      <x:c r="H2314" t="s">
        <x:v>100</x:v>
      </x:c>
      <x:c r="I2314" s="6">
        <x:v>12.972636418360707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17.380999999999997</x:v>
      </x:c>
      <x:c r="S2314" s="8">
        <x:v>8927.170463244363</x:v>
      </x:c>
      <x:c r="T2314" s="12">
        <x:v>48980.11775211787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114237</x:v>
      </x:c>
      <x:c r="B2315" s="1">
        <x:v>45155.612621610824</x:v>
      </x:c>
      <x:c r="C2315" s="6">
        <x:v>115.66619273166667</x:v>
      </x:c>
      <x:c r="D2315" s="14" t="s">
        <x:v>94</x:v>
      </x:c>
      <x:c r="E2315" s="15">
        <x:v>45155.3542554595</x:v>
      </x:c>
      <x:c r="F2315" t="s">
        <x:v>99</x:v>
      </x:c>
      <x:c r="G2315" s="6">
        <x:v>838.7756948916955</x:v>
      </x:c>
      <x:c r="H2315" t="s">
        <x:v>100</x:v>
      </x:c>
      <x:c r="I2315" s="6">
        <x:v>12.972636418360707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17.368999999999996</x:v>
      </x:c>
      <x:c r="S2315" s="8">
        <x:v>8918.033268755515</x:v>
      </x:c>
      <x:c r="T2315" s="12">
        <x:v>48980.60509835469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114247</x:v>
      </x:c>
      <x:c r="B2316" s="1">
        <x:v>45155.61265675847</x:v>
      </x:c>
      <x:c r="C2316" s="6">
        <x:v>115.71680534</x:v>
      </x:c>
      <x:c r="D2316" s="14" t="s">
        <x:v>94</x:v>
      </x:c>
      <x:c r="E2316" s="15">
        <x:v>45155.3542554595</x:v>
      </x:c>
      <x:c r="F2316" t="s">
        <x:v>99</x:v>
      </x:c>
      <x:c r="G2316" s="6">
        <x:v>835.5470754139948</x:v>
      </x:c>
      <x:c r="H2316" t="s">
        <x:v>100</x:v>
      </x:c>
      <x:c r="I2316" s="6">
        <x:v>12.972636418360707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17.400999999999996</x:v>
      </x:c>
      <x:c r="S2316" s="8">
        <x:v>8917.327036333147</x:v>
      </x:c>
      <x:c r="T2316" s="12">
        <x:v>48976.67701225083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114255</x:v>
      </x:c>
      <x:c r="B2317" s="1">
        <x:v>45155.612691324815</x:v>
      </x:c>
      <x:c r="C2317" s="6">
        <x:v>115.766580875</x:v>
      </x:c>
      <x:c r="D2317" s="14" t="s">
        <x:v>94</x:v>
      </x:c>
      <x:c r="E2317" s="15">
        <x:v>45155.3542554595</x:v>
      </x:c>
      <x:c r="F2317" t="s">
        <x:v>99</x:v>
      </x:c>
      <x:c r="G2317" s="6">
        <x:v>836.8161795271147</x:v>
      </x:c>
      <x:c r="H2317" t="s">
        <x:v>100</x:v>
      </x:c>
      <x:c r="I2317" s="6">
        <x:v>12.99100348043703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17.383</x:v>
      </x:c>
      <x:c r="S2317" s="8">
        <x:v>8918.397846852731</x:v>
      </x:c>
      <x:c r="T2317" s="12">
        <x:v>48973.6137616614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114272</x:v>
      </x:c>
      <x:c r="B2318" s="1">
        <x:v>45155.61272589024</x:v>
      </x:c>
      <x:c r="C2318" s="6">
        <x:v>115.81635508833334</x:v>
      </x:c>
      <x:c r="D2318" s="14" t="s">
        <x:v>94</x:v>
      </x:c>
      <x:c r="E2318" s="15">
        <x:v>45155.3542554595</x:v>
      </x:c>
      <x:c r="F2318" t="s">
        <x:v>99</x:v>
      </x:c>
      <x:c r="G2318" s="6">
        <x:v>836.655214812771</x:v>
      </x:c>
      <x:c r="H2318" t="s">
        <x:v>100</x:v>
      </x:c>
      <x:c r="I2318" s="6">
        <x:v>12.972636418360707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17.389999999999997</x:v>
      </x:c>
      <x:c r="S2318" s="8">
        <x:v>8915.678970455601</x:v>
      </x:c>
      <x:c r="T2318" s="12">
        <x:v>48978.87632014515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114284</x:v>
      </x:c>
      <x:c r="B2319" s="1">
        <x:v>45155.61276098377</x:v>
      </x:c>
      <x:c r="C2319" s="6">
        <x:v>115.86688976666667</x:v>
      </x:c>
      <x:c r="D2319" s="14" t="s">
        <x:v>94</x:v>
      </x:c>
      <x:c r="E2319" s="15">
        <x:v>45155.3542554595</x:v>
      </x:c>
      <x:c r="F2319" t="s">
        <x:v>99</x:v>
      </x:c>
      <x:c r="G2319" s="6">
        <x:v>840.5578381253251</x:v>
      </x:c>
      <x:c r="H2319" t="s">
        <x:v>100</x:v>
      </x:c>
      <x:c r="I2319" s="6">
        <x:v>12.960391765909662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17.354999999999997</x:v>
      </x:c>
      <x:c r="S2319" s="8">
        <x:v>8917.778613037737</x:v>
      </x:c>
      <x:c r="T2319" s="12">
        <x:v>48977.74692687141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114294</x:v>
      </x:c>
      <x:c r="B2320" s="1">
        <x:v>45155.612795489265</x:v>
      </x:c>
      <x:c r="C2320" s="6">
        <x:v>115.91657769166666</x:v>
      </x:c>
      <x:c r="D2320" s="14" t="s">
        <x:v>94</x:v>
      </x:c>
      <x:c r="E2320" s="15">
        <x:v>45155.3542554595</x:v>
      </x:c>
      <x:c r="F2320" t="s">
        <x:v>99</x:v>
      </x:c>
      <x:c r="G2320" s="6">
        <x:v>837.1795532197964</x:v>
      </x:c>
      <x:c r="H2320" t="s">
        <x:v>100</x:v>
      </x:c>
      <x:c r="I2320" s="6">
        <x:v>12.978758761266818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17.383</x:v>
      </x:c>
      <x:c r="S2320" s="8">
        <x:v>8912.188405492674</x:v>
      </x:c>
      <x:c r="T2320" s="12">
        <x:v>48978.06631615003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114308</x:v>
      </x:c>
      <x:c r="B2321" s="1">
        <x:v>45155.61283004549</x:v>
      </x:c>
      <x:c r="C2321" s="6">
        <x:v>115.966338655</x:v>
      </x:c>
      <x:c r="D2321" s="14" t="s">
        <x:v>94</x:v>
      </x:c>
      <x:c r="E2321" s="15">
        <x:v>45155.3542554595</x:v>
      </x:c>
      <x:c r="F2321" t="s">
        <x:v>99</x:v>
      </x:c>
      <x:c r="G2321" s="6">
        <x:v>839.4839659526833</x:v>
      </x:c>
      <x:c r="H2321" t="s">
        <x:v>100</x:v>
      </x:c>
      <x:c r="I2321" s="6">
        <x:v>12.972636418360707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17.362</x:v>
      </x:c>
      <x:c r="S2321" s="8">
        <x:v>8907.573054426759</x:v>
      </x:c>
      <x:c r="T2321" s="12">
        <x:v>48971.79966663058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114320</x:v>
      </x:c>
      <x:c r="B2322" s="1">
        <x:v>45155.61286470911</x:v>
      </x:c>
      <x:c r="C2322" s="6">
        <x:v>116.01625426</x:v>
      </x:c>
      <x:c r="D2322" s="14" t="s">
        <x:v>94</x:v>
      </x:c>
      <x:c r="E2322" s="15">
        <x:v>45155.3542554595</x:v>
      </x:c>
      <x:c r="F2322" t="s">
        <x:v>99</x:v>
      </x:c>
      <x:c r="G2322" s="6">
        <x:v>837.0380479843369</x:v>
      </x:c>
      <x:c r="H2322" t="s">
        <x:v>100</x:v>
      </x:c>
      <x:c r="I2322" s="6">
        <x:v>12.997125856702496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17.378999999999998</x:v>
      </x:c>
      <x:c r="S2322" s="8">
        <x:v>8904.576199358338</x:v>
      </x:c>
      <x:c r="T2322" s="12">
        <x:v>48978.55680003956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114330</x:v>
      </x:c>
      <x:c r="B2323" s="1">
        <x:v>45155.61289985139</x:v>
      </x:c>
      <x:c r="C2323" s="6">
        <x:v>116.06685914833334</x:v>
      </x:c>
      <x:c r="D2323" s="14" t="s">
        <x:v>94</x:v>
      </x:c>
      <x:c r="E2323" s="15">
        <x:v>45155.3542554595</x:v>
      </x:c>
      <x:c r="F2323" t="s">
        <x:v>99</x:v>
      </x:c>
      <x:c r="G2323" s="6">
        <x:v>838.533212559751</x:v>
      </x:c>
      <x:c r="H2323" t="s">
        <x:v>100</x:v>
      </x:c>
      <x:c r="I2323" s="6">
        <x:v>12.960391765909662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17.374999999999996</x:v>
      </x:c>
      <x:c r="S2323" s="8">
        <x:v>8903.255592572983</x:v>
      </x:c>
      <x:c r="T2323" s="12">
        <x:v>48972.71340524564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114342</x:v>
      </x:c>
      <x:c r="B2324" s="1">
        <x:v>45155.61293439556</x:v>
      </x:c>
      <x:c r="C2324" s="6">
        <x:v>116.11660275166666</x:v>
      </x:c>
      <x:c r="D2324" s="14" t="s">
        <x:v>94</x:v>
      </x:c>
      <x:c r="E2324" s="15">
        <x:v>45155.3542554595</x:v>
      </x:c>
      <x:c r="F2324" t="s">
        <x:v>99</x:v>
      </x:c>
      <x:c r="G2324" s="6">
        <x:v>841.4912041213018</x:v>
      </x:c>
      <x:c r="H2324" t="s">
        <x:v>100</x:v>
      </x:c>
      <x:c r="I2324" s="6">
        <x:v>12.966514086575444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17.343999999999998</x:v>
      </x:c>
      <x:c r="S2324" s="8">
        <x:v>8900.776061019</x:v>
      </x:c>
      <x:c r="T2324" s="12">
        <x:v>48980.605016325804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114356</x:v>
      </x:c>
      <x:c r="B2325" s="1">
        <x:v>45155.61296894647</x:v>
      </x:c>
      <x:c r="C2325" s="6">
        <x:v>116.16635605833333</x:v>
      </x:c>
      <x:c r="D2325" s="14" t="s">
        <x:v>94</x:v>
      </x:c>
      <x:c r="E2325" s="15">
        <x:v>45155.3542554595</x:v>
      </x:c>
      <x:c r="F2325" t="s">
        <x:v>99</x:v>
      </x:c>
      <x:c r="G2325" s="6">
        <x:v>840.5173647345006</x:v>
      </x:c>
      <x:c r="H2325" t="s">
        <x:v>100</x:v>
      </x:c>
      <x:c r="I2325" s="6">
        <x:v>12.978758761266818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17.349999999999998</x:v>
      </x:c>
      <x:c r="S2325" s="8">
        <x:v>8895.277333446935</x:v>
      </x:c>
      <x:c r="T2325" s="12">
        <x:v>48974.1197565958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114368</x:v>
      </x:c>
      <x:c r="B2326" s="1">
        <x:v>45155.61300352959</x:v>
      </x:c>
      <x:c r="C2326" s="6">
        <x:v>116.21615574166667</x:v>
      </x:c>
      <x:c r="D2326" s="14" t="s">
        <x:v>94</x:v>
      </x:c>
      <x:c r="E2326" s="15">
        <x:v>45155.3542554595</x:v>
      </x:c>
      <x:c r="F2326" t="s">
        <x:v>99</x:v>
      </x:c>
      <x:c r="G2326" s="6">
        <x:v>843.8506814483561</x:v>
      </x:c>
      <x:c r="H2326" t="s">
        <x:v>100</x:v>
      </x:c>
      <x:c r="I2326" s="6">
        <x:v>12.972636418360707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17.319</x:v>
      </x:c>
      <x:c r="S2326" s="8">
        <x:v>8889.956337848731</x:v>
      </x:c>
      <x:c r="T2326" s="12">
        <x:v>48973.55268480268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114380</x:v>
      </x:c>
      <x:c r="B2327" s="1">
        <x:v>45155.61303827006</x:v>
      </x:c>
      <x:c r="C2327" s="6">
        <x:v>116.26618202333333</x:v>
      </x:c>
      <x:c r="D2327" s="14" t="s">
        <x:v>94</x:v>
      </x:c>
      <x:c r="E2327" s="15">
        <x:v>45155.3542554595</x:v>
      </x:c>
      <x:c r="F2327" t="s">
        <x:v>99</x:v>
      </x:c>
      <x:c r="G2327" s="6">
        <x:v>842.689857777618</x:v>
      </x:c>
      <x:c r="H2327" t="s">
        <x:v>100</x:v>
      </x:c>
      <x:c r="I2327" s="6">
        <x:v>12.929780329373898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17.342999999999996</x:v>
      </x:c>
      <x:c r="S2327" s="8">
        <x:v>8883.874082188611</x:v>
      </x:c>
      <x:c r="T2327" s="12">
        <x:v>48977.58879765236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114392</x:v>
      </x:c>
      <x:c r="B2328" s="1">
        <x:v>45155.61307338713</x:v>
      </x:c>
      <x:c r="C2328" s="6">
        <x:v>116.31675060333333</x:v>
      </x:c>
      <x:c r="D2328" s="14" t="s">
        <x:v>94</x:v>
      </x:c>
      <x:c r="E2328" s="15">
        <x:v>45155.3542554595</x:v>
      </x:c>
      <x:c r="F2328" t="s">
        <x:v>99</x:v>
      </x:c>
      <x:c r="G2328" s="6">
        <x:v>843.3613107839786</x:v>
      </x:c>
      <x:c r="H2328" t="s">
        <x:v>100</x:v>
      </x:c>
      <x:c r="I2328" s="6">
        <x:v>12.948147157936546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17.330999999999996</x:v>
      </x:c>
      <x:c r="S2328" s="8">
        <x:v>8880.90392365949</x:v>
      </x:c>
      <x:c r="T2328" s="12">
        <x:v>48974.39026463904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114402</x:v>
      </x:c>
      <x:c r="B2329" s="1">
        <x:v>45155.613107961544</x:v>
      </x:c>
      <x:c r="C2329" s="6">
        <x:v>116.36653777166667</x:v>
      </x:c>
      <x:c r="D2329" s="14" t="s">
        <x:v>94</x:v>
      </x:c>
      <x:c r="E2329" s="15">
        <x:v>45155.3542554595</x:v>
      </x:c>
      <x:c r="F2329" t="s">
        <x:v>99</x:v>
      </x:c>
      <x:c r="G2329" s="6">
        <x:v>841.8972864008024</x:v>
      </x:c>
      <x:c r="H2329" t="s">
        <x:v>100</x:v>
      </x:c>
      <x:c r="I2329" s="6">
        <x:v>12.935902594442268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17.348999999999997</x:v>
      </x:c>
      <x:c r="S2329" s="8">
        <x:v>8879.033430274392</x:v>
      </x:c>
      <x:c r="T2329" s="12">
        <x:v>48973.199399301426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114414</x:v>
      </x:c>
      <x:c r="B2330" s="1">
        <x:v>45155.61314255336</x:v>
      </x:c>
      <x:c r="C2330" s="6">
        <x:v>116.41634998333333</x:v>
      </x:c>
      <x:c r="D2330" s="14" t="s">
        <x:v>94</x:v>
      </x:c>
      <x:c r="E2330" s="15">
        <x:v>45155.3542554595</x:v>
      </x:c>
      <x:c r="F2330" t="s">
        <x:v>99</x:v>
      </x:c>
      <x:c r="G2330" s="6">
        <x:v>846.5028621324495</x:v>
      </x:c>
      <x:c r="H2330" t="s">
        <x:v>100</x:v>
      </x:c>
      <x:c r="I2330" s="6">
        <x:v>12.942024870629211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17.301999999999996</x:v>
      </x:c>
      <x:c r="S2330" s="8">
        <x:v>8874.292103750817</x:v>
      </x:c>
      <x:c r="T2330" s="12">
        <x:v>48976.50980055074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114428</x:v>
      </x:c>
      <x:c r="B2331" s="1">
        <x:v>45155.613177214334</x:v>
      </x:c>
      <x:c r="C2331" s="6">
        <x:v>116.46626177833333</x:v>
      </x:c>
      <x:c r="D2331" s="14" t="s">
        <x:v>94</x:v>
      </x:c>
      <x:c r="E2331" s="15">
        <x:v>45155.3542554595</x:v>
      </x:c>
      <x:c r="F2331" t="s">
        <x:v>99</x:v>
      </x:c>
      <x:c r="G2331" s="6">
        <x:v>841.7754928864769</x:v>
      </x:c>
      <x:c r="H2331" t="s">
        <x:v>100</x:v>
      </x:c>
      <x:c r="I2331" s="6">
        <x:v>12.929780329373898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17.351999999999997</x:v>
      </x:c>
      <x:c r="S2331" s="8">
        <x:v>8877.24819513456</x:v>
      </x:c>
      <x:c r="T2331" s="12">
        <x:v>48975.664831200185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114438</x:v>
      </x:c>
      <x:c r="B2332" s="1">
        <x:v>45155.61321237376</x:v>
      </x:c>
      <x:c r="C2332" s="6">
        <x:v>116.51689135666666</x:v>
      </x:c>
      <x:c r="D2332" s="14" t="s">
        <x:v>94</x:v>
      </x:c>
      <x:c r="E2332" s="15">
        <x:v>45155.3542554595</x:v>
      </x:c>
      <x:c r="F2332" t="s">
        <x:v>99</x:v>
      </x:c>
      <x:c r="G2332" s="6">
        <x:v>841.7144788185143</x:v>
      </x:c>
      <x:c r="H2332" t="s">
        <x:v>100</x:v>
      </x:c>
      <x:c r="I2332" s="6">
        <x:v>12.942024870629211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17.348999999999997</x:v>
      </x:c>
      <x:c r="S2332" s="8">
        <x:v>8862.839628070655</x:v>
      </x:c>
      <x:c r="T2332" s="12">
        <x:v>48974.96962458522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114452</x:v>
      </x:c>
      <x:c r="B2333" s="1">
        <x:v>45155.613246969595</x:v>
      </x:c>
      <x:c r="C2333" s="6">
        <x:v>116.56670935666666</x:v>
      </x:c>
      <x:c r="D2333" s="14" t="s">
        <x:v>94</x:v>
      </x:c>
      <x:c r="E2333" s="15">
        <x:v>45155.3542554595</x:v>
      </x:c>
      <x:c r="F2333" t="s">
        <x:v>99</x:v>
      </x:c>
      <x:c r="G2333" s="6">
        <x:v>839.7880530314092</x:v>
      </x:c>
      <x:c r="H2333" t="s">
        <x:v>100</x:v>
      </x:c>
      <x:c r="I2333" s="6">
        <x:v>12.942024870629211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17.368</x:v>
      </x:c>
      <x:c r="S2333" s="8">
        <x:v>8870.77800355137</x:v>
      </x:c>
      <x:c r="T2333" s="12">
        <x:v>48977.50061575253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114464</x:v>
      </x:c>
      <x:c r="B2334" s="1">
        <x:v>45155.61328152069</x:v>
      </x:c>
      <x:c r="C2334" s="6">
        <x:v>116.61646292833333</x:v>
      </x:c>
      <x:c r="D2334" s="14" t="s">
        <x:v>94</x:v>
      </x:c>
      <x:c r="E2334" s="15">
        <x:v>45155.3542554595</x:v>
      </x:c>
      <x:c r="F2334" t="s">
        <x:v>99</x:v>
      </x:c>
      <x:c r="G2334" s="6">
        <x:v>842.2020109987233</x:v>
      </x:c>
      <x:c r="H2334" t="s">
        <x:v>100</x:v>
      </x:c>
      <x:c r="I2334" s="6">
        <x:v>12.935902594442268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17.345999999999997</x:v>
      </x:c>
      <x:c r="S2334" s="8">
        <x:v>8866.34894943525</x:v>
      </x:c>
      <x:c r="T2334" s="12">
        <x:v>48975.5814725672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114477</x:v>
      </x:c>
      <x:c r="B2335" s="1">
        <x:v>45155.61331608258</x:v>
      </x:c>
      <x:c r="C2335" s="6">
        <x:v>116.666232055</x:v>
      </x:c>
      <x:c r="D2335" s="14" t="s">
        <x:v>94</x:v>
      </x:c>
      <x:c r="E2335" s="15">
        <x:v>45155.3542554595</x:v>
      </x:c>
      <x:c r="F2335" t="s">
        <x:v>99</x:v>
      </x:c>
      <x:c r="G2335" s="6">
        <x:v>840.4160082374863</x:v>
      </x:c>
      <x:c r="H2335" t="s">
        <x:v>100</x:v>
      </x:c>
      <x:c r="I2335" s="6">
        <x:v>12.948147157936546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17.359999999999996</x:v>
      </x:c>
      <x:c r="S2335" s="8">
        <x:v>8863.06223891284</x:v>
      </x:c>
      <x:c r="T2335" s="12">
        <x:v>48983.344357874186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114485</x:v>
      </x:c>
      <x:c r="B2336" s="1">
        <x:v>45155.613351239146</x:v>
      </x:c>
      <x:c r="C2336" s="6">
        <x:v>116.71685751833333</x:v>
      </x:c>
      <x:c r="D2336" s="14" t="s">
        <x:v>94</x:v>
      </x:c>
      <x:c r="E2336" s="15">
        <x:v>45155.3542554595</x:v>
      </x:c>
      <x:c r="F2336" t="s">
        <x:v>99</x:v>
      </x:c>
      <x:c r="G2336" s="6">
        <x:v>843.4835633762509</x:v>
      </x:c>
      <x:c r="H2336" t="s">
        <x:v>100</x:v>
      </x:c>
      <x:c r="I2336" s="6">
        <x:v>12.954269456363363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17.327999999999996</x:v>
      </x:c>
      <x:c r="S2336" s="8">
        <x:v>8861.520581278191</x:v>
      </x:c>
      <x:c r="T2336" s="12">
        <x:v>48976.01255198682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114498</x:v>
      </x:c>
      <x:c r="B2337" s="1">
        <x:v>45155.61338575241</x:v>
      </x:c>
      <x:c r="C2337" s="6">
        <x:v>116.76655661666666</x:v>
      </x:c>
      <x:c r="D2337" s="14" t="s">
        <x:v>94</x:v>
      </x:c>
      <x:c r="E2337" s="15">
        <x:v>45155.3542554595</x:v>
      </x:c>
      <x:c r="F2337" t="s">
        <x:v>99</x:v>
      </x:c>
      <x:c r="G2337" s="6">
        <x:v>841.3490249322865</x:v>
      </x:c>
      <x:c r="H2337" t="s">
        <x:v>100</x:v>
      </x:c>
      <x:c r="I2337" s="6">
        <x:v>12.954269456363363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17.348999999999997</x:v>
      </x:c>
      <x:c r="S2337" s="8">
        <x:v>8858.2719151004</x:v>
      </x:c>
      <x:c r="T2337" s="12">
        <x:v>48974.88015000737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114510</x:v>
      </x:c>
      <x:c r="B2338" s="1">
        <x:v>45155.61342037557</x:v>
      </x:c>
      <x:c r="C2338" s="6">
        <x:v>116.81641397</x:v>
      </x:c>
      <x:c r="D2338" s="14" t="s">
        <x:v>94</x:v>
      </x:c>
      <x:c r="E2338" s="15">
        <x:v>45155.3542554595</x:v>
      </x:c>
      <x:c r="F2338" t="s">
        <x:v>99</x:v>
      </x:c>
      <x:c r="G2338" s="6">
        <x:v>843.9319728796676</x:v>
      </x:c>
      <x:c r="H2338" t="s">
        <x:v>100</x:v>
      </x:c>
      <x:c r="I2338" s="6">
        <x:v>12.966514086575444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17.319999999999997</x:v>
      </x:c>
      <x:c r="S2338" s="8">
        <x:v>8851.298611687684</x:v>
      </x:c>
      <x:c r="T2338" s="12">
        <x:v>48971.86352415712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114524</x:v>
      </x:c>
      <x:c r="B2339" s="1">
        <x:v>45155.61345495003</x:v>
      </x:c>
      <x:c r="C2339" s="6">
        <x:v>116.86620117833333</x:v>
      </x:c>
      <x:c r="D2339" s="14" t="s">
        <x:v>94</x:v>
      </x:c>
      <x:c r="E2339" s="15">
        <x:v>45155.3542554595</x:v>
      </x:c>
      <x:c r="F2339" t="s">
        <x:v>99</x:v>
      </x:c>
      <x:c r="G2339" s="6">
        <x:v>841.4100660513284</x:v>
      </x:c>
      <x:c r="H2339" t="s">
        <x:v>100</x:v>
      </x:c>
      <x:c r="I2339" s="6">
        <x:v>12.972636418360707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17.342999999999996</x:v>
      </x:c>
      <x:c r="S2339" s="8">
        <x:v>8848.343544037572</x:v>
      </x:c>
      <x:c r="T2339" s="12">
        <x:v>48981.223336869014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114534</x:v>
      </x:c>
      <x:c r="B2340" s="1">
        <x:v>45155.61349012864</x:v>
      </x:c>
      <x:c r="C2340" s="6">
        <x:v>116.91685838</x:v>
      </x:c>
      <x:c r="D2340" s="14" t="s">
        <x:v>94</x:v>
      </x:c>
      <x:c r="E2340" s="15">
        <x:v>45155.3542554595</x:v>
      </x:c>
      <x:c r="F2340" t="s">
        <x:v>99</x:v>
      </x:c>
      <x:c r="G2340" s="6">
        <x:v>842.3442808920787</x:v>
      </x:c>
      <x:c r="H2340" t="s">
        <x:v>100</x:v>
      </x:c>
      <x:c r="I2340" s="6">
        <x:v>12.948147157936546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17.340999999999998</x:v>
      </x:c>
      <x:c r="S2340" s="8">
        <x:v>8843.358266295712</x:v>
      </x:c>
      <x:c r="T2340" s="12">
        <x:v>48976.00356778301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114548</x:v>
      </x:c>
      <x:c r="B2341" s="1">
        <x:v>45155.613524744906</x:v>
      </x:c>
      <x:c r="C2341" s="6">
        <x:v>116.966705815</x:v>
      </x:c>
      <x:c r="D2341" s="14" t="s">
        <x:v>94</x:v>
      </x:c>
      <x:c r="E2341" s="15">
        <x:v>45155.3542554595</x:v>
      </x:c>
      <x:c r="F2341" t="s">
        <x:v>99</x:v>
      </x:c>
      <x:c r="G2341" s="6">
        <x:v>840.6389645462682</x:v>
      </x:c>
      <x:c r="H2341" t="s">
        <x:v>100</x:v>
      </x:c>
      <x:c r="I2341" s="6">
        <x:v>12.954269456363363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17.355999999999998</x:v>
      </x:c>
      <x:c r="S2341" s="8">
        <x:v>8843.161650369027</x:v>
      </x:c>
      <x:c r="T2341" s="12">
        <x:v>48978.43084715382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114560</x:v>
      </x:c>
      <x:c r="B2342" s="1">
        <x:v>45155.613559288104</x:v>
      </x:c>
      <x:c r="C2342" s="6">
        <x:v>117.01644800666666</x:v>
      </x:c>
      <x:c r="D2342" s="14" t="s">
        <x:v>94</x:v>
      </x:c>
      <x:c r="E2342" s="15">
        <x:v>45155.3542554595</x:v>
      </x:c>
      <x:c r="F2342" t="s">
        <x:v>99</x:v>
      </x:c>
      <x:c r="G2342" s="6">
        <x:v>845.0551273651218</x:v>
      </x:c>
      <x:c r="H2342" t="s">
        <x:v>100</x:v>
      </x:c>
      <x:c r="I2342" s="6">
        <x:v>12.997125856702496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17.299999999999997</x:v>
      </x:c>
      <x:c r="S2342" s="8">
        <x:v>8835.22166128857</x:v>
      </x:c>
      <x:c r="T2342" s="12">
        <x:v>48976.52791149788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114572</x:v>
      </x:c>
      <x:c r="B2343" s="1">
        <x:v>45155.61359386951</x:v>
      </x:c>
      <x:c r="C2343" s="6">
        <x:v>117.06624523166667</x:v>
      </x:c>
      <x:c r="D2343" s="14" t="s">
        <x:v>94</x:v>
      </x:c>
      <x:c r="E2343" s="15">
        <x:v>45155.3542554595</x:v>
      </x:c>
      <x:c r="F2343" t="s">
        <x:v>99</x:v>
      </x:c>
      <x:c r="G2343" s="6">
        <x:v>840.5173630628328</x:v>
      </x:c>
      <x:c r="H2343" t="s">
        <x:v>100</x:v>
      </x:c>
      <x:c r="I2343" s="6">
        <x:v>12.948147157936546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17.358999999999998</x:v>
      </x:c>
      <x:c r="S2343" s="8">
        <x:v>8835.495439842209</x:v>
      </x:c>
      <x:c r="T2343" s="12">
        <x:v>48981.56768924118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114588</x:v>
      </x:c>
      <x:c r="B2344" s="1">
        <x:v>45155.61362903681</x:v>
      </x:c>
      <x:c r="C2344" s="6">
        <x:v>117.11688614166667</x:v>
      </x:c>
      <x:c r="D2344" s="14" t="s">
        <x:v>94</x:v>
      </x:c>
      <x:c r="E2344" s="15">
        <x:v>45155.3542554595</x:v>
      </x:c>
      <x:c r="F2344" t="s">
        <x:v>99</x:v>
      </x:c>
      <x:c r="G2344" s="6">
        <x:v>840.9634725643144</x:v>
      </x:c>
      <x:c r="H2344" t="s">
        <x:v>100</x:v>
      </x:c>
      <x:c r="I2344" s="6">
        <x:v>12.960391765909662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17.351</x:v>
      </x:c>
      <x:c r="S2344" s="8">
        <x:v>8822.232173350449</x:v>
      </x:c>
      <x:c r="T2344" s="12">
        <x:v>48978.110260565336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114594</x:v>
      </x:c>
      <x:c r="B2345" s="1">
        <x:v>45155.61366354705</x:v>
      </x:c>
      <x:c r="C2345" s="6">
        <x:v>117.16658089333333</x:v>
      </x:c>
      <x:c r="D2345" s="14" t="s">
        <x:v>94</x:v>
      </x:c>
      <x:c r="E2345" s="15">
        <x:v>45155.3542554595</x:v>
      </x:c>
      <x:c r="F2345" t="s">
        <x:v>99</x:v>
      </x:c>
      <x:c r="G2345" s="6">
        <x:v>847.1788356380091</x:v>
      </x:c>
      <x:c r="H2345" t="s">
        <x:v>100</x:v>
      </x:c>
      <x:c r="I2345" s="6">
        <x:v>12.960391765909662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17.29</x:v>
      </x:c>
      <x:c r="S2345" s="8">
        <x:v>8823.567257237964</x:v>
      </x:c>
      <x:c r="T2345" s="12">
        <x:v>48968.19526743191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114606</x:v>
      </x:c>
      <x:c r="B2346" s="1">
        <x:v>45155.6136981388</x:v>
      </x:c>
      <x:c r="C2346" s="6">
        <x:v>117.21639301666667</x:v>
      </x:c>
      <x:c r="D2346" s="14" t="s">
        <x:v>94</x:v>
      </x:c>
      <x:c r="E2346" s="15">
        <x:v>45155.3542554595</x:v>
      </x:c>
      <x:c r="F2346" t="s">
        <x:v>99</x:v>
      </x:c>
      <x:c r="G2346" s="6">
        <x:v>839.1195989612728</x:v>
      </x:c>
      <x:c r="H2346" t="s">
        <x:v>100</x:v>
      </x:c>
      <x:c r="I2346" s="6">
        <x:v>12.984881115291955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17.362</x:v>
      </x:c>
      <x:c r="S2346" s="8">
        <x:v>8822.329224466266</x:v>
      </x:c>
      <x:c r="T2346" s="12">
        <x:v>48974.55778005177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114620</x:v>
      </x:c>
      <x:c r="B2347" s="1">
        <x:v>45155.613732701284</x:v>
      </x:c>
      <x:c r="C2347" s="6">
        <x:v>117.26616299166666</x:v>
      </x:c>
      <x:c r="D2347" s="14" t="s">
        <x:v>94</x:v>
      </x:c>
      <x:c r="E2347" s="15">
        <x:v>45155.3542554595</x:v>
      </x:c>
      <x:c r="F2347" t="s">
        <x:v>99</x:v>
      </x:c>
      <x:c r="G2347" s="6">
        <x:v>844.4429851777719</x:v>
      </x:c>
      <x:c r="H2347" t="s">
        <x:v>100</x:v>
      </x:c>
      <x:c r="I2347" s="6">
        <x:v>12.997125856702496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17.305999999999997</x:v>
      </x:c>
      <x:c r="S2347" s="8">
        <x:v>8822.375705002532</x:v>
      </x:c>
      <x:c r="T2347" s="12">
        <x:v>48983.03744974409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114632</x:v>
      </x:c>
      <x:c r="B2348" s="1">
        <x:v>45155.61376782264</x:v>
      </x:c>
      <x:c r="C2348" s="6">
        <x:v>117.316737745</x:v>
      </x:c>
      <x:c r="D2348" s="14" t="s">
        <x:v>94</x:v>
      </x:c>
      <x:c r="E2348" s="15">
        <x:v>45155.3542554595</x:v>
      </x:c>
      <x:c r="F2348" t="s">
        <x:v>99</x:v>
      </x:c>
      <x:c r="G2348" s="6">
        <x:v>842.243125497858</x:v>
      </x:c>
      <x:c r="H2348" t="s">
        <x:v>100</x:v>
      </x:c>
      <x:c r="I2348" s="6">
        <x:v>12.978758761266818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17.333</x:v>
      </x:c>
      <x:c r="S2348" s="8">
        <x:v>8819.663790076454</x:v>
      </x:c>
      <x:c r="T2348" s="12">
        <x:v>48977.496079265584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114648</x:v>
      </x:c>
      <x:c r="B2349" s="1">
        <x:v>45155.613802428146</x:v>
      </x:c>
      <x:c r="C2349" s="6">
        <x:v>117.36656968166666</x:v>
      </x:c>
      <x:c r="D2349" s="14" t="s">
        <x:v>94</x:v>
      </x:c>
      <x:c r="E2349" s="15">
        <x:v>45155.3542554595</x:v>
      </x:c>
      <x:c r="F2349" t="s">
        <x:v>99</x:v>
      </x:c>
      <x:c r="G2349" s="6">
        <x:v>847.4044048506644</x:v>
      </x:c>
      <x:c r="H2349" t="s">
        <x:v>100</x:v>
      </x:c>
      <x:c r="I2349" s="6">
        <x:v>12.966514086575444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17.285999999999998</x:v>
      </x:c>
      <x:c r="S2349" s="8">
        <x:v>8807.766256337736</x:v>
      </x:c>
      <x:c r="T2349" s="12">
        <x:v>48977.72695706622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114654</x:v>
      </x:c>
      <x:c r="B2350" s="1">
        <x:v>45155.61383708168</x:v>
      </x:c>
      <x:c r="C2350" s="6">
        <x:v>117.41647075333333</x:v>
      </x:c>
      <x:c r="D2350" s="14" t="s">
        <x:v>94</x:v>
      </x:c>
      <x:c r="E2350" s="15">
        <x:v>45155.3542554595</x:v>
      </x:c>
      <x:c r="F2350" t="s">
        <x:v>99</x:v>
      </x:c>
      <x:c r="G2350" s="6">
        <x:v>846.5460355127518</x:v>
      </x:c>
      <x:c r="H2350" t="s">
        <x:v>100</x:v>
      </x:c>
      <x:c r="I2350" s="6">
        <x:v>12.984881115291955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17.288999999999998</x:v>
      </x:c>
      <x:c r="S2350" s="8">
        <x:v>8810.787167070479</x:v>
      </x:c>
      <x:c r="T2350" s="12">
        <x:v>48976.477187754695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114668</x:v>
      </x:c>
      <x:c r="B2351" s="1">
        <x:v>45155.613871609006</x:v>
      </x:c>
      <x:c r="C2351" s="6">
        <x:v>117.46619012166667</x:v>
      </x:c>
      <x:c r="D2351" s="14" t="s">
        <x:v>94</x:v>
      </x:c>
      <x:c r="E2351" s="15">
        <x:v>45155.3542554595</x:v>
      </x:c>
      <x:c r="F2351" t="s">
        <x:v>99</x:v>
      </x:c>
      <x:c r="G2351" s="6">
        <x:v>846.2392769072171</x:v>
      </x:c>
      <x:c r="H2351" t="s">
        <x:v>100</x:v>
      </x:c>
      <x:c r="I2351" s="6">
        <x:v>12.984881115291955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17.291999999999998</x:v>
      </x:c>
      <x:c r="S2351" s="8">
        <x:v>8791.965954543122</x:v>
      </x:c>
      <x:c r="T2351" s="12">
        <x:v>48974.679501509076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114680</x:v>
      </x:c>
      <x:c r="B2352" s="1">
        <x:v>45155.61390683036</x:v>
      </x:c>
      <x:c r="C2352" s="6">
        <x:v>117.51690886166666</x:v>
      </x:c>
      <x:c r="D2352" s="14" t="s">
        <x:v>94</x:v>
      </x:c>
      <x:c r="E2352" s="15">
        <x:v>45155.3542554595</x:v>
      </x:c>
      <x:c r="F2352" t="s">
        <x:v>99</x:v>
      </x:c>
      <x:c r="G2352" s="6">
        <x:v>842.7527559762975</x:v>
      </x:c>
      <x:c r="H2352" t="s">
        <x:v>100</x:v>
      </x:c>
      <x:c r="I2352" s="6">
        <x:v>13.009370642592785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17.319</x:v>
      </x:c>
      <x:c r="S2352" s="8">
        <x:v>8799.991734035195</x:v>
      </x:c>
      <x:c r="T2352" s="12">
        <x:v>48972.61269928875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114690</x:v>
      </x:c>
      <x:c r="B2353" s="1">
        <x:v>45155.61394139437</x:v>
      </x:c>
      <x:c r="C2353" s="6">
        <x:v>117.566681035</x:v>
      </x:c>
      <x:c r="D2353" s="14" t="s">
        <x:v>94</x:v>
      </x:c>
      <x:c r="E2353" s="15">
        <x:v>45155.3542554595</x:v>
      </x:c>
      <x:c r="F2353" t="s">
        <x:v>99</x:v>
      </x:c>
      <x:c r="G2353" s="6">
        <x:v>839.8288732375304</x:v>
      </x:c>
      <x:c r="H2353" t="s">
        <x:v>100</x:v>
      </x:c>
      <x:c r="I2353" s="6">
        <x:v>13.015493052218062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17.345999999999997</x:v>
      </x:c>
      <x:c r="S2353" s="8">
        <x:v>8791.915712022534</x:v>
      </x:c>
      <x:c r="T2353" s="12">
        <x:v>48975.80117799627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114702</x:v>
      </x:c>
      <x:c r="B2354" s="1">
        <x:v>45155.61397595291</x:v>
      </x:c>
      <x:c r="C2354" s="6">
        <x:v>117.61644532833333</x:v>
      </x:c>
      <x:c r="D2354" s="14" t="s">
        <x:v>94</x:v>
      </x:c>
      <x:c r="E2354" s="15">
        <x:v>45155.3542554595</x:v>
      </x:c>
      <x:c r="F2354" t="s">
        <x:v>99</x:v>
      </x:c>
      <x:c r="G2354" s="6">
        <x:v>844.1578515843172</x:v>
      </x:c>
      <x:c r="H2354" t="s">
        <x:v>100</x:v>
      </x:c>
      <x:c r="I2354" s="6">
        <x:v>13.003248244087445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17.307</x:v>
      </x:c>
      <x:c r="S2354" s="8">
        <x:v>8789.272098744865</x:v>
      </x:c>
      <x:c r="T2354" s="12">
        <x:v>48983.47899118695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114716</x:v>
      </x:c>
      <x:c r="B2355" s="1">
        <x:v>45155.614010507656</x:v>
      </x:c>
      <x:c r="C2355" s="6">
        <x:v>117.666204175</x:v>
      </x:c>
      <x:c r="D2355" s="14" t="s">
        <x:v>94</x:v>
      </x:c>
      <x:c r="E2355" s="15">
        <x:v>45155.3542554595</x:v>
      </x:c>
      <x:c r="F2355" t="s">
        <x:v>99</x:v>
      </x:c>
      <x:c r="G2355" s="6">
        <x:v>841.6550612096719</x:v>
      </x:c>
      <x:c r="H2355" t="s">
        <x:v>100</x:v>
      </x:c>
      <x:c r="I2355" s="6">
        <x:v>13.015493052218062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17.327999999999996</x:v>
      </x:c>
      <x:c r="S2355" s="8">
        <x:v>8783.086915368029</x:v>
      </x:c>
      <x:c r="T2355" s="12">
        <x:v>48978.02324957272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114730</x:v>
      </x:c>
      <x:c r="B2356" s="1">
        <x:v>45155.614045670474</x:v>
      </x:c>
      <x:c r="C2356" s="6">
        <x:v>117.71683862166667</x:v>
      </x:c>
      <x:c r="D2356" s="14" t="s">
        <x:v>94</x:v>
      </x:c>
      <x:c r="E2356" s="15">
        <x:v>45155.3542554595</x:v>
      </x:c>
      <x:c r="F2356" t="s">
        <x:v>99</x:v>
      </x:c>
      <x:c r="G2356" s="6">
        <x:v>848.1449715193048</x:v>
      </x:c>
      <x:c r="H2356" t="s">
        <x:v>100</x:v>
      </x:c>
      <x:c r="I2356" s="6">
        <x:v>13.003248244087445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17.267999999999997</x:v>
      </x:c>
      <x:c r="S2356" s="8">
        <x:v>8777.922011113767</x:v>
      </x:c>
      <x:c r="T2356" s="12">
        <x:v>48981.59431309926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114735</x:v>
      </x:c>
      <x:c r="B2357" s="1">
        <x:v>45155.61408032735</x:v>
      </x:c>
      <x:c r="C2357" s="6">
        <x:v>117.76674453333334</x:v>
      </x:c>
      <x:c r="D2357" s="14" t="s">
        <x:v>94</x:v>
      </x:c>
      <x:c r="E2357" s="15">
        <x:v>45155.3542554595</x:v>
      </x:c>
      <x:c r="F2357" t="s">
        <x:v>99</x:v>
      </x:c>
      <x:c r="G2357" s="6">
        <x:v>845.0135862424828</x:v>
      </x:c>
      <x:c r="H2357" t="s">
        <x:v>100</x:v>
      </x:c>
      <x:c r="I2357" s="6">
        <x:v>12.984881115291955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17.304</x:v>
      </x:c>
      <x:c r="S2357" s="8">
        <x:v>8774.4180256039</x:v>
      </x:c>
      <x:c r="T2357" s="12">
        <x:v>48977.99930214099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114754</x:v>
      </x:c>
      <x:c r="B2358" s="1">
        <x:v>45155.614114856944</x:v>
      </x:c>
      <x:c r="C2358" s="6">
        <x:v>117.81646714166666</x:v>
      </x:c>
      <x:c r="D2358" s="14" t="s">
        <x:v>94</x:v>
      </x:c>
      <x:c r="E2358" s="15">
        <x:v>45155.3542554595</x:v>
      </x:c>
      <x:c r="F2358" t="s">
        <x:v>99</x:v>
      </x:c>
      <x:c r="G2358" s="6">
        <x:v>844.3639499542393</x:v>
      </x:c>
      <x:c r="H2358" t="s">
        <x:v>100</x:v>
      </x:c>
      <x:c r="I2358" s="6">
        <x:v>13.033860347816699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17.295999999999996</x:v>
      </x:c>
      <x:c r="S2358" s="8">
        <x:v>8759.913185236157</x:v>
      </x:c>
      <x:c r="T2358" s="12">
        <x:v>48976.3669619132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114764</x:v>
      </x:c>
      <x:c r="B2359" s="1">
        <x:v>45155.61414942638</x:v>
      </x:c>
      <x:c r="C2359" s="6">
        <x:v>117.866247125</x:v>
      </x:c>
      <x:c r="D2359" s="14" t="s">
        <x:v>94</x:v>
      </x:c>
      <x:c r="E2359" s="15">
        <x:v>45155.3542554595</x:v>
      </x:c>
      <x:c r="F2359" t="s">
        <x:v>99</x:v>
      </x:c>
      <x:c r="G2359" s="6">
        <x:v>845.8721521187883</x:v>
      </x:c>
      <x:c r="H2359" t="s">
        <x:v>100</x:v>
      </x:c>
      <x:c r="I2359" s="6">
        <x:v>12.997125856702496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17.291999999999998</x:v>
      </x:c>
      <x:c r="S2359" s="8">
        <x:v>8761.085831306038</x:v>
      </x:c>
      <x:c r="T2359" s="12">
        <x:v>48977.03557744499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114774</x:v>
      </x:c>
      <x:c r="B2360" s="1">
        <x:v>45155.61418462315</x:v>
      </x:c>
      <x:c r="C2360" s="6">
        <x:v>117.91693048166667</x:v>
      </x:c>
      <x:c r="D2360" s="14" t="s">
        <x:v>94</x:v>
      </x:c>
      <x:c r="E2360" s="15">
        <x:v>45155.3542554595</x:v>
      </x:c>
      <x:c r="F2360" t="s">
        <x:v>99</x:v>
      </x:c>
      <x:c r="G2360" s="6">
        <x:v>847.2438695998461</x:v>
      </x:c>
      <x:c r="H2360" t="s">
        <x:v>100</x:v>
      </x:c>
      <x:c r="I2360" s="6">
        <x:v>13.009370642592785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17.275</x:v>
      </x:c>
      <x:c r="S2360" s="8">
        <x:v>8761.696941762642</x:v>
      </x:c>
      <x:c r="T2360" s="12">
        <x:v>48971.70661747242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114792</x:v>
      </x:c>
      <x:c r="B2361" s="1">
        <x:v>45155.61421923376</x:v>
      </x:c>
      <x:c r="C2361" s="6">
        <x:v>117.966769755</x:v>
      </x:c>
      <x:c r="D2361" s="14" t="s">
        <x:v>94</x:v>
      </x:c>
      <x:c r="E2361" s="15">
        <x:v>45155.3542554595</x:v>
      </x:c>
      <x:c r="F2361" t="s">
        <x:v>99</x:v>
      </x:c>
      <x:c r="G2361" s="6">
        <x:v>845.832674958326</x:v>
      </x:c>
      <x:c r="H2361" t="s">
        <x:v>100</x:v>
      </x:c>
      <x:c r="I2361" s="6">
        <x:v>13.015493052218062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17.287</x:v>
      </x:c>
      <x:c r="S2361" s="8">
        <x:v>8759.709727237667</x:v>
      </x:c>
      <x:c r="T2361" s="12">
        <x:v>48975.20439142946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114800</x:v>
      </x:c>
      <x:c r="B2362" s="1">
        <x:v>45155.61425375444</x:v>
      </x:c>
      <x:c r="C2362" s="6">
        <x:v>118.016479535</x:v>
      </x:c>
      <x:c r="D2362" s="14" t="s">
        <x:v>94</x:v>
      </x:c>
      <x:c r="E2362" s="15">
        <x:v>45155.3542554595</x:v>
      </x:c>
      <x:c r="F2362" t="s">
        <x:v>99</x:v>
      </x:c>
      <x:c r="G2362" s="6">
        <x:v>844.709394528455</x:v>
      </x:c>
      <x:c r="H2362" t="s">
        <x:v>100</x:v>
      </x:c>
      <x:c r="I2362" s="6">
        <x:v>13.015493052218062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17.298</x:v>
      </x:c>
      <x:c r="S2362" s="8">
        <x:v>8753.949797330657</x:v>
      </x:c>
      <x:c r="T2362" s="12">
        <x:v>48977.75558748338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114812</x:v>
      </x:c>
      <x:c r="B2363" s="1">
        <x:v>45155.61428834141</x:v>
      </x:c>
      <x:c r="C2363" s="6">
        <x:v>118.06628476666667</x:v>
      </x:c>
      <x:c r="D2363" s="14" t="s">
        <x:v>94</x:v>
      </x:c>
      <x:c r="E2363" s="15">
        <x:v>45155.3542554595</x:v>
      </x:c>
      <x:c r="F2363" t="s">
        <x:v>99</x:v>
      </x:c>
      <x:c r="G2363" s="6">
        <x:v>843.871287804251</x:v>
      </x:c>
      <x:c r="H2363" t="s">
        <x:v>100</x:v>
      </x:c>
      <x:c r="I2363" s="6">
        <x:v>12.978758761266818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17.316999999999997</x:v>
      </x:c>
      <x:c r="S2363" s="8">
        <x:v>8756.540074659764</x:v>
      </x:c>
      <x:c r="T2363" s="12">
        <x:v>48974.960357319644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114824</x:v>
      </x:c>
      <x:c r="B2364" s="1">
        <x:v>45155.614322947295</x:v>
      </x:c>
      <x:c r="C2364" s="6">
        <x:v>118.11611725333333</x:v>
      </x:c>
      <x:c r="D2364" s="14" t="s">
        <x:v>94</x:v>
      </x:c>
      <x:c r="E2364" s="15">
        <x:v>45155.3542554595</x:v>
      </x:c>
      <x:c r="F2364" t="s">
        <x:v>99</x:v>
      </x:c>
      <x:c r="G2364" s="6">
        <x:v>848.983890878649</x:v>
      </x:c>
      <x:c r="H2364" t="s">
        <x:v>100</x:v>
      </x:c>
      <x:c r="I2364" s="6">
        <x:v>12.978758761266818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17.266999999999996</x:v>
      </x:c>
      <x:c r="S2364" s="8">
        <x:v>8749.73150992436</x:v>
      </x:c>
      <x:c r="T2364" s="12">
        <x:v>48978.465834796596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114834</x:v>
      </x:c>
      <x:c r="B2365" s="1">
        <x:v>45155.61435814563</x:v>
      </x:c>
      <x:c r="C2365" s="6">
        <x:v>118.166802845</x:v>
      </x:c>
      <x:c r="D2365" s="14" t="s">
        <x:v>94</x:v>
      </x:c>
      <x:c r="E2365" s="15">
        <x:v>45155.3542554595</x:v>
      </x:c>
      <x:c r="F2365" t="s">
        <x:v>99</x:v>
      </x:c>
      <x:c r="G2365" s="6">
        <x:v>846.0974559465578</x:v>
      </x:c>
      <x:c r="H2365" t="s">
        <x:v>100</x:v>
      </x:c>
      <x:c r="I2365" s="6">
        <x:v>13.003248244087445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17.287999999999997</x:v>
      </x:c>
      <x:c r="S2365" s="8">
        <x:v>8748.166836024575</x:v>
      </x:c>
      <x:c r="T2365" s="12">
        <x:v>48977.38754850576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114848</x:v>
      </x:c>
      <x:c r="B2366" s="1">
        <x:v>45155.61439278683</x:v>
      </x:c>
      <x:c r="C2366" s="6">
        <x:v>118.21668619</x:v>
      </x:c>
      <x:c r="D2366" s="14" t="s">
        <x:v>94</x:v>
      </x:c>
      <x:c r="E2366" s="15">
        <x:v>45155.3542554595</x:v>
      </x:c>
      <x:c r="F2366" t="s">
        <x:v>99</x:v>
      </x:c>
      <x:c r="G2366" s="6">
        <x:v>850.8548111305255</x:v>
      </x:c>
      <x:c r="H2366" t="s">
        <x:v>100</x:v>
      </x:c>
      <x:c r="I2366" s="6">
        <x:v>12.984881115291955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17.246999999999996</x:v>
      </x:c>
      <x:c r="S2366" s="8">
        <x:v>8748.216985624533</x:v>
      </x:c>
      <x:c r="T2366" s="12">
        <x:v>48982.137704050714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114860</x:v>
      </x:c>
      <x:c r="B2367" s="1">
        <x:v>45155.61442733824</x:v>
      </x:c>
      <x:c r="C2367" s="6">
        <x:v>118.266440205</x:v>
      </x:c>
      <x:c r="D2367" s="14" t="s">
        <x:v>94</x:v>
      </x:c>
      <x:c r="E2367" s="15">
        <x:v>45155.3542554595</x:v>
      </x:c>
      <x:c r="F2367" t="s">
        <x:v>99</x:v>
      </x:c>
      <x:c r="G2367" s="6">
        <x:v>846.62974329766</x:v>
      </x:c>
      <x:c r="H2367" t="s">
        <x:v>100</x:v>
      </x:c>
      <x:c r="I2367" s="6">
        <x:v>13.009370642592785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17.281</x:v>
      </x:c>
      <x:c r="S2367" s="8">
        <x:v>8737.565800342314</x:v>
      </x:c>
      <x:c r="T2367" s="12">
        <x:v>48979.79839347215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114872</x:v>
      </x:c>
      <x:c r="B2368" s="1">
        <x:v>45155.61446192696</x:v>
      </x:c>
      <x:c r="C2368" s="6">
        <x:v>118.31624797666667</x:v>
      </x:c>
      <x:c r="D2368" s="14" t="s">
        <x:v>94</x:v>
      </x:c>
      <x:c r="E2368" s="15">
        <x:v>45155.3542554595</x:v>
      </x:c>
      <x:c r="F2368" t="s">
        <x:v>99</x:v>
      </x:c>
      <x:c r="G2368" s="6">
        <x:v>850.4645212938859</x:v>
      </x:c>
      <x:c r="H2368" t="s">
        <x:v>100</x:v>
      </x:c>
      <x:c r="I2368" s="6">
        <x:v>12.99100348043703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17.249</x:v>
      </x:c>
      <x:c r="S2368" s="8">
        <x:v>8737.772418708888</x:v>
      </x:c>
      <x:c r="T2368" s="12">
        <x:v>48992.267149863066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114882</x:v>
      </x:c>
      <x:c r="B2369" s="1">
        <x:v>45155.6144970861</x:v>
      </x:c>
      <x:c r="C2369" s="6">
        <x:v>118.366877135</x:v>
      </x:c>
      <x:c r="D2369" s="14" t="s">
        <x:v>94</x:v>
      </x:c>
      <x:c r="E2369" s="15">
        <x:v>45155.3542554595</x:v>
      </x:c>
      <x:c r="F2369" t="s">
        <x:v>99</x:v>
      </x:c>
      <x:c r="G2369" s="6">
        <x:v>849.7237634324603</x:v>
      </x:c>
      <x:c r="H2369" t="s">
        <x:v>100</x:v>
      </x:c>
      <x:c r="I2369" s="6">
        <x:v>12.984881115291955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17.258</x:v>
      </x:c>
      <x:c r="S2369" s="8">
        <x:v>8727.972420334896</x:v>
      </x:c>
      <x:c r="T2369" s="12">
        <x:v>48981.257091928564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114896</x:v>
      </x:c>
      <x:c r="B2370" s="1">
        <x:v>45155.6145317581</x:v>
      </x:c>
      <x:c r="C2370" s="6">
        <x:v>118.416804815</x:v>
      </x:c>
      <x:c r="D2370" s="14" t="s">
        <x:v>94</x:v>
      </x:c>
      <x:c r="E2370" s="15">
        <x:v>45155.3542554595</x:v>
      </x:c>
      <x:c r="F2370" t="s">
        <x:v>99</x:v>
      </x:c>
      <x:c r="G2370" s="6">
        <x:v>847.3856691265362</x:v>
      </x:c>
      <x:c r="H2370" t="s">
        <x:v>100</x:v>
      </x:c>
      <x:c r="I2370" s="6">
        <x:v>12.99100348043703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17.278999999999996</x:v>
      </x:c>
      <x:c r="S2370" s="8">
        <x:v>8724.10072229033</x:v>
      </x:c>
      <x:c r="T2370" s="12">
        <x:v>48979.930375666394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114906</x:v>
      </x:c>
      <x:c r="B2371" s="1">
        <x:v>45155.614566307864</x:v>
      </x:c>
      <x:c r="C2371" s="6">
        <x:v>118.46655645833333</x:v>
      </x:c>
      <x:c r="D2371" s="14" t="s">
        <x:v>94</x:v>
      </x:c>
      <x:c r="E2371" s="15">
        <x:v>45155.3542554595</x:v>
      </x:c>
      <x:c r="F2371" t="s">
        <x:v>99</x:v>
      </x:c>
      <x:c r="G2371" s="6">
        <x:v>850.1348429765111</x:v>
      </x:c>
      <x:c r="H2371" t="s">
        <x:v>100</x:v>
      </x:c>
      <x:c r="I2371" s="6">
        <x:v>12.984881115291955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17.253999999999998</x:v>
      </x:c>
      <x:c r="S2371" s="8">
        <x:v>8728.539910083482</x:v>
      </x:c>
      <x:c r="T2371" s="12">
        <x:v>48975.99215124005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114920</x:v>
      </x:c>
      <x:c r="B2372" s="1">
        <x:v>45155.61460087595</x:v>
      </x:c>
      <x:c r="C2372" s="6">
        <x:v>118.51633451166667</x:v>
      </x:c>
      <x:c r="D2372" s="14" t="s">
        <x:v>94</x:v>
      </x:c>
      <x:c r="E2372" s="15">
        <x:v>45155.3542554595</x:v>
      </x:c>
      <x:c r="F2372" t="s">
        <x:v>99</x:v>
      </x:c>
      <x:c r="G2372" s="6">
        <x:v>849.2524953084512</x:v>
      </x:c>
      <x:c r="H2372" t="s">
        <x:v>100</x:v>
      </x:c>
      <x:c r="I2372" s="6">
        <x:v>12.997125856702496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17.258999999999997</x:v>
      </x:c>
      <x:c r="S2372" s="8">
        <x:v>8725.68996418655</x:v>
      </x:c>
      <x:c r="T2372" s="12">
        <x:v>48974.9571695745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114932</x:v>
      </x:c>
      <x:c r="B2373" s="1">
        <x:v>45155.614635486854</x:v>
      </x:c>
      <x:c r="C2373" s="6">
        <x:v>118.56617421</x:v>
      </x:c>
      <x:c r="D2373" s="14" t="s">
        <x:v>94</x:v>
      </x:c>
      <x:c r="E2373" s="15">
        <x:v>45155.3542554595</x:v>
      </x:c>
      <x:c r="F2373" t="s">
        <x:v>99</x:v>
      </x:c>
      <x:c r="G2373" s="6">
        <x:v>850.3404729492012</x:v>
      </x:c>
      <x:c r="H2373" t="s">
        <x:v>100</x:v>
      </x:c>
      <x:c r="I2373" s="6">
        <x:v>12.984881115291955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17.252</x:v>
      </x:c>
      <x:c r="S2373" s="8">
        <x:v>8718.161909755512</x:v>
      </x:c>
      <x:c r="T2373" s="12">
        <x:v>48980.181685223004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114948</x:v>
      </x:c>
      <x:c r="B2374" s="1">
        <x:v>45155.614670575436</x:v>
      </x:c>
      <x:c r="C2374" s="6">
        <x:v>118.61670176666667</x:v>
      </x:c>
      <x:c r="D2374" s="14" t="s">
        <x:v>94</x:v>
      </x:c>
      <x:c r="E2374" s="15">
        <x:v>45155.3542554595</x:v>
      </x:c>
      <x:c r="F2374" t="s">
        <x:v>99</x:v>
      </x:c>
      <x:c r="G2374" s="6">
        <x:v>852.585013917202</x:v>
      </x:c>
      <x:c r="H2374" t="s">
        <x:v>100</x:v>
      </x:c>
      <x:c r="I2374" s="6">
        <x:v>12.978758761266818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17.231999999999996</x:v>
      </x:c>
      <x:c r="S2374" s="8">
        <x:v>8715.847569226862</x:v>
      </x:c>
      <x:c r="T2374" s="12">
        <x:v>48980.13361716745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114954</x:v>
      </x:c>
      <x:c r="B2375" s="1">
        <x:v>45155.614705160326</x:v>
      </x:c>
      <x:c r="C2375" s="6">
        <x:v>118.666504005</x:v>
      </x:c>
      <x:c r="D2375" s="14" t="s">
        <x:v>94</x:v>
      </x:c>
      <x:c r="E2375" s="15">
        <x:v>45155.3542554595</x:v>
      </x:c>
      <x:c r="F2375" t="s">
        <x:v>99</x:v>
      </x:c>
      <x:c r="G2375" s="6">
        <x:v>853.927277540182</x:v>
      </x:c>
      <x:c r="H2375" t="s">
        <x:v>100</x:v>
      </x:c>
      <x:c r="I2375" s="6">
        <x:v>12.978758761266818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17.218999999999998</x:v>
      </x:c>
      <x:c r="S2375" s="8">
        <x:v>8716.811143991952</x:v>
      </x:c>
      <x:c r="T2375" s="12">
        <x:v>48977.30263574906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114969</x:v>
      </x:c>
      <x:c r="B2376" s="1">
        <x:v>45155.614739687095</x:v>
      </x:c>
      <x:c r="C2376" s="6">
        <x:v>118.71622255333334</x:v>
      </x:c>
      <x:c r="D2376" s="14" t="s">
        <x:v>94</x:v>
      </x:c>
      <x:c r="E2376" s="15">
        <x:v>45155.3542554595</x:v>
      </x:c>
      <x:c r="F2376" t="s">
        <x:v>99</x:v>
      </x:c>
      <x:c r="G2376" s="6">
        <x:v>852.296961122601</x:v>
      </x:c>
      <x:c r="H2376" t="s">
        <x:v>100</x:v>
      </x:c>
      <x:c r="I2376" s="6">
        <x:v>12.984881115291955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17.232999999999997</x:v>
      </x:c>
      <x:c r="S2376" s="8">
        <x:v>8706.967224927192</x:v>
      </x:c>
      <x:c r="T2376" s="12">
        <x:v>48978.22219707033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114979</x:v>
      </x:c>
      <x:c r="B2377" s="1">
        <x:v>45155.614774792775</x:v>
      </x:c>
      <x:c r="C2377" s="6">
        <x:v>118.76677474333333</x:v>
      </x:c>
      <x:c r="D2377" s="14" t="s">
        <x:v>94</x:v>
      </x:c>
      <x:c r="E2377" s="15">
        <x:v>45155.3542554595</x:v>
      </x:c>
      <x:c r="F2377" t="s">
        <x:v>99</x:v>
      </x:c>
      <x:c r="G2377" s="6">
        <x:v>852.3397227270095</x:v>
      </x:c>
      <x:c r="H2377" t="s">
        <x:v>100</x:v>
      </x:c>
      <x:c r="I2377" s="6">
        <x:v>12.997125856702496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17.229</x:v>
      </x:c>
      <x:c r="S2377" s="8">
        <x:v>8699.493917571843</x:v>
      </x:c>
      <x:c r="T2377" s="12">
        <x:v>48981.407479208145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114990</x:v>
      </x:c>
      <x:c r="B2378" s="1">
        <x:v>45155.61480940156</x:v>
      </x:c>
      <x:c r="C2378" s="6">
        <x:v>118.81661138166666</x:v>
      </x:c>
      <x:c r="D2378" s="14" t="s">
        <x:v>94</x:v>
      </x:c>
      <x:c r="E2378" s="15">
        <x:v>45155.3542554595</x:v>
      </x:c>
      <x:c r="F2378" t="s">
        <x:v>99</x:v>
      </x:c>
      <x:c r="G2378" s="6">
        <x:v>854.8580343111558</x:v>
      </x:c>
      <x:c r="H2378" t="s">
        <x:v>100</x:v>
      </x:c>
      <x:c r="I2378" s="6">
        <x:v>12.978758761266818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17.209999999999997</x:v>
      </x:c>
      <x:c r="S2378" s="8">
        <x:v>8703.716531862554</x:v>
      </x:c>
      <x:c r="T2378" s="12">
        <x:v>48977.23421497618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115002</x:v>
      </x:c>
      <x:c r="B2379" s="1">
        <x:v>45155.61484400588</x:v>
      </x:c>
      <x:c r="C2379" s="6">
        <x:v>118.86644161333334</x:v>
      </x:c>
      <x:c r="D2379" s="14" t="s">
        <x:v>94</x:v>
      </x:c>
      <x:c r="E2379" s="15">
        <x:v>45155.3542554595</x:v>
      </x:c>
      <x:c r="F2379" t="s">
        <x:v>99</x:v>
      </x:c>
      <x:c r="G2379" s="6">
        <x:v>852.8341409205951</x:v>
      </x:c>
      <x:c r="H2379" t="s">
        <x:v>100</x:v>
      </x:c>
      <x:c r="I2379" s="6">
        <x:v>12.99100348043703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17.226</x:v>
      </x:c>
      <x:c r="S2379" s="8">
        <x:v>8701.542886856703</x:v>
      </x:c>
      <x:c r="T2379" s="12">
        <x:v>48983.17120569685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115016</x:v>
      </x:c>
      <x:c r="B2380" s="1">
        <x:v>45155.61487861862</x:v>
      </x:c>
      <x:c r="C2380" s="6">
        <x:v>118.91628395666666</x:v>
      </x:c>
      <x:c r="D2380" s="14" t="s">
        <x:v>94</x:v>
      </x:c>
      <x:c r="E2380" s="15">
        <x:v>45155.3542554595</x:v>
      </x:c>
      <x:c r="F2380" t="s">
        <x:v>99</x:v>
      </x:c>
      <x:c r="G2380" s="6">
        <x:v>852.7136266345381</x:v>
      </x:c>
      <x:c r="H2380" t="s">
        <x:v>100</x:v>
      </x:c>
      <x:c r="I2380" s="6">
        <x:v>13.015493052218062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17.22</x:v>
      </x:c>
      <x:c r="S2380" s="8">
        <x:v>8698.634044102146</x:v>
      </x:c>
      <x:c r="T2380" s="12">
        <x:v>48967.595010596415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115028</x:v>
      </x:c>
      <x:c r="B2381" s="1">
        <x:v>45155.61491375697</x:v>
      </x:c>
      <x:c r="C2381" s="6">
        <x:v>118.96688317166667</x:v>
      </x:c>
      <x:c r="D2381" s="14" t="s">
        <x:v>94</x:v>
      </x:c>
      <x:c r="E2381" s="15">
        <x:v>45155.3542554595</x:v>
      </x:c>
      <x:c r="F2381" t="s">
        <x:v>99</x:v>
      </x:c>
      <x:c r="G2381" s="6">
        <x:v>850.6915153894023</x:v>
      </x:c>
      <x:c r="H2381" t="s">
        <x:v>100</x:v>
      </x:c>
      <x:c r="I2381" s="6">
        <x:v>12.997125856702496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17.244999999999997</x:v>
      </x:c>
      <x:c r="S2381" s="8">
        <x:v>8688.908975923849</x:v>
      </x:c>
      <x:c r="T2381" s="12">
        <x:v>48976.94788492134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115040</x:v>
      </x:c>
      <x:c r="B2382" s="1">
        <x:v>45155.61494828262</x:v>
      </x:c>
      <x:c r="C2382" s="6">
        <x:v>119.016600115</x:v>
      </x:c>
      <x:c r="D2382" s="14" t="s">
        <x:v>94</x:v>
      </x:c>
      <x:c r="E2382" s="15">
        <x:v>45155.3542554595</x:v>
      </x:c>
      <x:c r="F2382" t="s">
        <x:v>99</x:v>
      </x:c>
      <x:c r="G2382" s="6">
        <x:v>854.6339341800241</x:v>
      </x:c>
      <x:c r="H2382" t="s">
        <x:v>100</x:v>
      </x:c>
      <x:c r="I2382" s="6">
        <x:v>13.003248244087445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17.205</x:v>
      </x:c>
      <x:c r="S2382" s="8">
        <x:v>8695.331914862916</x:v>
      </x:c>
      <x:c r="T2382" s="12">
        <x:v>48979.2124757561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115050</x:v>
      </x:c>
      <x:c r="B2383" s="1">
        <x:v>45155.61498286106</x:v>
      </x:c>
      <x:c r="C2383" s="6">
        <x:v>119.06639306166667</x:v>
      </x:c>
      <x:c r="D2383" s="14" t="s">
        <x:v>94</x:v>
      </x:c>
      <x:c r="E2383" s="15">
        <x:v>45155.3542554595</x:v>
      </x:c>
      <x:c r="F2383" t="s">
        <x:v>99</x:v>
      </x:c>
      <x:c r="G2383" s="6">
        <x:v>850.6099069926165</x:v>
      </x:c>
      <x:c r="H2383" t="s">
        <x:v>100</x:v>
      </x:c>
      <x:c r="I2383" s="6">
        <x:v>13.003248244087445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17.243999999999996</x:v>
      </x:c>
      <x:c r="S2383" s="8">
        <x:v>8690.227600703587</x:v>
      </x:c>
      <x:c r="T2383" s="12">
        <x:v>48978.546500039556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115064</x:v>
      </x:c>
      <x:c r="B2384" s="1">
        <x:v>45155.615017462806</x:v>
      </x:c>
      <x:c r="C2384" s="6">
        <x:v>119.11621958833334</x:v>
      </x:c>
      <x:c r="D2384" s="14" t="s">
        <x:v>94</x:v>
      </x:c>
      <x:c r="E2384" s="15">
        <x:v>45155.3542554595</x:v>
      </x:c>
      <x:c r="F2384" t="s">
        <x:v>99</x:v>
      </x:c>
      <x:c r="G2384" s="6">
        <x:v>852.0732138486279</x:v>
      </x:c>
      <x:c r="H2384" t="s">
        <x:v>100</x:v>
      </x:c>
      <x:c r="I2384" s="6">
        <x:v>13.009370642592785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17.227999999999998</x:v>
      </x:c>
      <x:c r="S2384" s="8">
        <x:v>8691.313566678495</x:v>
      </x:c>
      <x:c r="T2384" s="12">
        <x:v>48973.65709883958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115074</x:v>
      </x:c>
      <x:c r="B2385" s="1">
        <x:v>45155.615052569454</x:v>
      </x:c>
      <x:c r="C2385" s="6">
        <x:v>119.166773155</x:v>
      </x:c>
      <x:c r="D2385" s="14" t="s">
        <x:v>94</x:v>
      </x:c>
      <x:c r="E2385" s="15">
        <x:v>45155.3542554595</x:v>
      </x:c>
      <x:c r="F2385" t="s">
        <x:v>99</x:v>
      </x:c>
      <x:c r="G2385" s="6">
        <x:v>848.8630175275665</x:v>
      </x:c>
      <x:c r="H2385" t="s">
        <x:v>100</x:v>
      </x:c>
      <x:c r="I2385" s="6">
        <x:v>13.003248244087445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17.261</x:v>
      </x:c>
      <x:c r="S2385" s="8">
        <x:v>8684.39038063106</x:v>
      </x:c>
      <x:c r="T2385" s="12">
        <x:v>48977.633743750856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115086</x:v>
      </x:c>
      <x:c r="B2386" s="1">
        <x:v>45155.615087183614</x:v>
      </x:c>
      <x:c r="C2386" s="6">
        <x:v>119.21661754166666</x:v>
      </x:c>
      <x:c r="D2386" s="14" t="s">
        <x:v>94</x:v>
      </x:c>
      <x:c r="E2386" s="15">
        <x:v>45155.3542554595</x:v>
      </x:c>
      <x:c r="F2386" t="s">
        <x:v>99</x:v>
      </x:c>
      <x:c r="G2386" s="6">
        <x:v>856.7884553488979</x:v>
      </x:c>
      <x:c r="H2386" t="s">
        <x:v>100</x:v>
      </x:c>
      <x:c r="I2386" s="6">
        <x:v>12.997125856702496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17.185999999999996</x:v>
      </x:c>
      <x:c r="S2386" s="8">
        <x:v>8678.333137993328</x:v>
      </x:c>
      <x:c r="T2386" s="12">
        <x:v>48978.422596760385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115100</x:v>
      </x:c>
      <x:c r="B2387" s="1">
        <x:v>45155.6151217094</x:v>
      </x:c>
      <x:c r="C2387" s="6">
        <x:v>119.26633467166667</x:v>
      </x:c>
      <x:c r="D2387" s="14" t="s">
        <x:v>94</x:v>
      </x:c>
      <x:c r="E2387" s="15">
        <x:v>45155.3542554595</x:v>
      </x:c>
      <x:c r="F2387" t="s">
        <x:v>99</x:v>
      </x:c>
      <x:c r="G2387" s="6">
        <x:v>852.958796075881</x:v>
      </x:c>
      <x:c r="H2387" t="s">
        <x:v>100</x:v>
      </x:c>
      <x:c r="I2387" s="6">
        <x:v>12.997125856702496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17.223</x:v>
      </x:c>
      <x:c r="S2387" s="8">
        <x:v>8683.417736953508</x:v>
      </x:c>
      <x:c r="T2387" s="12">
        <x:v>48976.64369979343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115110</x:v>
      </x:c>
      <x:c r="B2388" s="1">
        <x:v>45155.615156817155</x:v>
      </x:c>
      <x:c r="C2388" s="6">
        <x:v>119.31688985166667</x:v>
      </x:c>
      <x:c r="D2388" s="14" t="s">
        <x:v>94</x:v>
      </x:c>
      <x:c r="E2388" s="15">
        <x:v>45155.3542554595</x:v>
      </x:c>
      <x:c r="F2388" t="s">
        <x:v>99</x:v>
      </x:c>
      <x:c r="G2388" s="6">
        <x:v>854.2634020277104</x:v>
      </x:c>
      <x:c r="H2388" t="s">
        <x:v>100</x:v>
      </x:c>
      <x:c r="I2388" s="6">
        <x:v>13.015493052218062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17.205</x:v>
      </x:c>
      <x:c r="S2388" s="8">
        <x:v>8678.651590670914</x:v>
      </x:c>
      <x:c r="T2388" s="12">
        <x:v>48985.80103509189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115120</x:v>
      </x:c>
      <x:c r="B2389" s="1">
        <x:v>45155.61519134463</x:v>
      </x:c>
      <x:c r="C2389" s="6">
        <x:v>119.366609405</x:v>
      </x:c>
      <x:c r="D2389" s="14" t="s">
        <x:v>94</x:v>
      </x:c>
      <x:c r="E2389" s="15">
        <x:v>45155.3542554595</x:v>
      </x:c>
      <x:c r="F2389" t="s">
        <x:v>99</x:v>
      </x:c>
      <x:c r="G2389" s="6">
        <x:v>854.8842659154404</x:v>
      </x:c>
      <x:c r="H2389" t="s">
        <x:v>100</x:v>
      </x:c>
      <x:c r="I2389" s="6">
        <x:v>13.015493052218062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17.198999999999998</x:v>
      </x:c>
      <x:c r="S2389" s="8">
        <x:v>8675.309965761766</x:v>
      </x:c>
      <x:c r="T2389" s="12">
        <x:v>48976.19375290683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115134</x:v>
      </x:c>
      <x:c r="B2390" s="1">
        <x:v>45155.61522578124</x:v>
      </x:c>
      <x:c r="C2390" s="6">
        <x:v>119.41619813</x:v>
      </x:c>
      <x:c r="D2390" s="14" t="s">
        <x:v>94</x:v>
      </x:c>
      <x:c r="E2390" s="15">
        <x:v>45155.3542554595</x:v>
      </x:c>
      <x:c r="F2390" t="s">
        <x:v>99</x:v>
      </x:c>
      <x:c r="G2390" s="6">
        <x:v>853.0880806314035</x:v>
      </x:c>
      <x:c r="H2390" t="s">
        <x:v>100</x:v>
      </x:c>
      <x:c r="I2390" s="6">
        <x:v>13.033860347816699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17.211</x:v>
      </x:c>
      <x:c r="S2390" s="8">
        <x:v>8672.640865601565</x:v>
      </x:c>
      <x:c r="T2390" s="12">
        <x:v>48982.76685763078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115146</x:v>
      </x:c>
      <x:c r="B2391" s="1">
        <x:v>45155.6152608884</x:v>
      </x:c>
      <x:c r="C2391" s="6">
        <x:v>119.46675244</x:v>
      </x:c>
      <x:c r="D2391" s="14" t="s">
        <x:v>94</x:v>
      </x:c>
      <x:c r="E2391" s="15">
        <x:v>45155.3542554595</x:v>
      </x:c>
      <x:c r="F2391" t="s">
        <x:v>99</x:v>
      </x:c>
      <x:c r="G2391" s="6">
        <x:v>854.9011733799679</x:v>
      </x:c>
      <x:c r="H2391" t="s">
        <x:v>100</x:v>
      </x:c>
      <x:c r="I2391" s="6">
        <x:v>12.99100348043703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17.205999999999996</x:v>
      </x:c>
      <x:c r="S2391" s="8">
        <x:v>8667.88746493822</x:v>
      </x:c>
      <x:c r="T2391" s="12">
        <x:v>48974.92605533102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115160</x:v>
      </x:c>
      <x:c r="B2392" s="1">
        <x:v>45155.61529549807</x:v>
      </x:c>
      <x:c r="C2392" s="6">
        <x:v>119.51659037166667</x:v>
      </x:c>
      <x:c r="D2392" s="14" t="s">
        <x:v>94</x:v>
      </x:c>
      <x:c r="E2392" s="15">
        <x:v>45155.3542554595</x:v>
      </x:c>
      <x:c r="F2392" t="s">
        <x:v>99</x:v>
      </x:c>
      <x:c r="G2392" s="6">
        <x:v>852.1121079505941</x:v>
      </x:c>
      <x:c r="H2392" t="s">
        <x:v>100</x:v>
      </x:c>
      <x:c r="I2392" s="6">
        <x:v>12.99100348043703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17.232999999999997</x:v>
      </x:c>
      <x:c r="S2392" s="8">
        <x:v>8668.279983290091</x:v>
      </x:c>
      <x:c r="T2392" s="12">
        <x:v>48979.168746861316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115172</x:v>
      </x:c>
      <x:c r="B2393" s="1">
        <x:v>45155.615330074994</x:v>
      </x:c>
      <x:c r="C2393" s="6">
        <x:v>119.56638113166666</x:v>
      </x:c>
      <x:c r="D2393" s="14" t="s">
        <x:v>94</x:v>
      </x:c>
      <x:c r="E2393" s="15">
        <x:v>45155.3542554595</x:v>
      </x:c>
      <x:c r="F2393" t="s">
        <x:v>99</x:v>
      </x:c>
      <x:c r="G2393" s="6">
        <x:v>855.3540815526246</x:v>
      </x:c>
      <x:c r="H2393" t="s">
        <x:v>100</x:v>
      </x:c>
      <x:c r="I2393" s="6">
        <x:v>12.972636418360707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17.206999999999997</x:v>
      </x:c>
      <x:c r="S2393" s="8">
        <x:v>8665.043093469807</x:v>
      </x:c>
      <x:c r="T2393" s="12">
        <x:v>48976.23758598132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115184</x:v>
      </x:c>
      <x:c r="B2394" s="1">
        <x:v>45155.61536514218</x:v>
      </x:c>
      <x:c r="C2394" s="6">
        <x:v>119.61687788166667</x:v>
      </x:c>
      <x:c r="D2394" s="14" t="s">
        <x:v>94</x:v>
      </x:c>
      <x:c r="E2394" s="15">
        <x:v>45155.3542554595</x:v>
      </x:c>
      <x:c r="F2394" t="s">
        <x:v>99</x:v>
      </x:c>
      <x:c r="G2394" s="6">
        <x:v>854.6081041998293</x:v>
      </x:c>
      <x:c r="H2394" t="s">
        <x:v>100</x:v>
      </x:c>
      <x:c r="I2394" s="6">
        <x:v>12.966514086575444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17.215999999999998</x:v>
      </x:c>
      <x:c r="S2394" s="8">
        <x:v>8660.645561144564</x:v>
      </x:c>
      <x:c r="T2394" s="12">
        <x:v>48978.85170669079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115194</x:v>
      </x:c>
      <x:c r="B2395" s="1">
        <x:v>45155.61539968133</x:v>
      </x:c>
      <x:c r="C2395" s="6">
        <x:v>119.66661426</x:v>
      </x:c>
      <x:c r="D2395" s="14" t="s">
        <x:v>94</x:v>
      </x:c>
      <x:c r="E2395" s="15">
        <x:v>45155.3542554595</x:v>
      </x:c>
      <x:c r="F2395" t="s">
        <x:v>99</x:v>
      </x:c>
      <x:c r="G2395" s="6">
        <x:v>855.6864038944318</x:v>
      </x:c>
      <x:c r="H2395" t="s">
        <x:v>100</x:v>
      </x:c>
      <x:c r="I2395" s="6">
        <x:v>12.978758761266818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17.201999999999998</x:v>
      </x:c>
      <x:c r="S2395" s="8">
        <x:v>8654.831602156615</x:v>
      </x:c>
      <x:c r="T2395" s="12">
        <x:v>48975.68287022447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115207</x:v>
      </x:c>
      <x:c r="B2396" s="1">
        <x:v>45155.61543427581</x:v>
      </x:c>
      <x:c r="C2396" s="6">
        <x:v>119.71643030166666</x:v>
      </x:c>
      <x:c r="D2396" s="14" t="s">
        <x:v>94</x:v>
      </x:c>
      <x:c r="E2396" s="15">
        <x:v>45155.3542554595</x:v>
      </x:c>
      <x:c r="F2396" t="s">
        <x:v>99</x:v>
      </x:c>
      <x:c r="G2396" s="6">
        <x:v>857.3678224679442</x:v>
      </x:c>
      <x:c r="H2396" t="s">
        <x:v>100</x:v>
      </x:c>
      <x:c r="I2396" s="6">
        <x:v>12.984881115291955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17.183999999999997</x:v>
      </x:c>
      <x:c r="S2396" s="8">
        <x:v>8654.219774384439</x:v>
      </x:c>
      <x:c r="T2396" s="12">
        <x:v>48969.8269337794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115217</x:v>
      </x:c>
      <x:c r="B2397" s="1">
        <x:v>45155.615468912074</x:v>
      </x:c>
      <x:c r="C2397" s="6">
        <x:v>119.76630653</x:v>
      </x:c>
      <x:c r="D2397" s="14" t="s">
        <x:v>94</x:v>
      </x:c>
      <x:c r="E2397" s="15">
        <x:v>45155.3542554595</x:v>
      </x:c>
      <x:c r="F2397" t="s">
        <x:v>99</x:v>
      </x:c>
      <x:c r="G2397" s="6">
        <x:v>857.0178722115346</x:v>
      </x:c>
      <x:c r="H2397" t="s">
        <x:v>100</x:v>
      </x:c>
      <x:c r="I2397" s="6">
        <x:v>13.003248244087445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17.182</x:v>
      </x:c>
      <x:c r="S2397" s="8">
        <x:v>8642.4728406409</x:v>
      </x:c>
      <x:c r="T2397" s="12">
        <x:v>48976.19439866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115232</x:v>
      </x:c>
      <x:c r="B2398" s="1">
        <x:v>45155.615503515786</x:v>
      </x:c>
      <x:c r="C2398" s="6">
        <x:v>119.81613588166667</x:v>
      </x:c>
      <x:c r="D2398" s="14" t="s">
        <x:v>94</x:v>
      </x:c>
      <x:c r="E2398" s="15">
        <x:v>45155.3542554595</x:v>
      </x:c>
      <x:c r="F2398" t="s">
        <x:v>99</x:v>
      </x:c>
      <x:c r="G2398" s="6">
        <x:v>853.7680547376079</x:v>
      </x:c>
      <x:c r="H2398" t="s">
        <x:v>100</x:v>
      </x:c>
      <x:c r="I2398" s="6">
        <x:v>13.021615472964186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17.208</x:v>
      </x:c>
      <x:c r="S2398" s="8">
        <x:v>8643.043950229316</x:v>
      </x:c>
      <x:c r="T2398" s="12">
        <x:v>48978.460513311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115244</x:v>
      </x:c>
      <x:c r="B2399" s="1">
        <x:v>45155.61553866649</x:v>
      </x:c>
      <x:c r="C2399" s="6">
        <x:v>119.86675289166666</x:v>
      </x:c>
      <x:c r="D2399" s="14" t="s">
        <x:v>94</x:v>
      </x:c>
      <x:c r="E2399" s="15">
        <x:v>45155.3542554595</x:v>
      </x:c>
      <x:c r="F2399" t="s">
        <x:v>99</x:v>
      </x:c>
      <x:c r="G2399" s="6">
        <x:v>859.3386281655421</x:v>
      </x:c>
      <x:c r="H2399" t="s">
        <x:v>100</x:v>
      </x:c>
      <x:c r="I2399" s="6">
        <x:v>12.954269456363363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17.173999999999996</x:v>
      </x:c>
      <x:c r="S2399" s="8">
        <x:v>8638.95893047379</x:v>
      </x:c>
      <x:c r="T2399" s="12">
        <x:v>48976.09694047866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115256</x:v>
      </x:c>
      <x:c r="B2400" s="1">
        <x:v>45155.61557320983</x:v>
      </x:c>
      <x:c r="C2400" s="6">
        <x:v>119.91649528833334</x:v>
      </x:c>
      <x:c r="D2400" s="14" t="s">
        <x:v>94</x:v>
      </x:c>
      <x:c r="E2400" s="15">
        <x:v>45155.3542554595</x:v>
      </x:c>
      <x:c r="F2400" t="s">
        <x:v>99</x:v>
      </x:c>
      <x:c r="G2400" s="6">
        <x:v>853.7206091772865</x:v>
      </x:c>
      <x:c r="H2400" t="s">
        <x:v>100</x:v>
      </x:c>
      <x:c r="I2400" s="6">
        <x:v>12.978758761266818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17.220999999999997</x:v>
      </x:c>
      <x:c r="S2400" s="8">
        <x:v>8642.11266154893</x:v>
      </x:c>
      <x:c r="T2400" s="12">
        <x:v>48981.340700204644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115268</x:v>
      </x:c>
      <x:c r="B2401" s="1">
        <x:v>45155.61560776841</x:v>
      </x:c>
      <x:c r="C2401" s="6">
        <x:v>119.96625966666667</x:v>
      </x:c>
      <x:c r="D2401" s="14" t="s">
        <x:v>94</x:v>
      </x:c>
      <x:c r="E2401" s="15">
        <x:v>45155.3542554595</x:v>
      </x:c>
      <x:c r="F2401" t="s">
        <x:v>99</x:v>
      </x:c>
      <x:c r="G2401" s="6">
        <x:v>855.2290039577143</x:v>
      </x:c>
      <x:c r="H2401" t="s">
        <x:v>100</x:v>
      </x:c>
      <x:c r="I2401" s="6">
        <x:v>12.966514086575444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17.209999999999997</x:v>
      </x:c>
      <x:c r="S2401" s="8">
        <x:v>8631.794437771932</x:v>
      </x:c>
      <x:c r="T2401" s="12">
        <x:v>48972.82185759855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115280</x:v>
      </x:c>
      <x:c r="B2402" s="1">
        <x:v>45155.61564238387</x:v>
      </x:c>
      <x:c r="C2402" s="6">
        <x:v>120.01610591166667</x:v>
      </x:c>
      <x:c r="D2402" s="14" t="s">
        <x:v>94</x:v>
      </x:c>
      <x:c r="E2402" s="15">
        <x:v>45155.3542554595</x:v>
      </x:c>
      <x:c r="F2402" t="s">
        <x:v>99</x:v>
      </x:c>
      <x:c r="G2402" s="6">
        <x:v>860.6991059761307</x:v>
      </x:c>
      <x:c r="H2402" t="s">
        <x:v>100</x:v>
      </x:c>
      <x:c r="I2402" s="6">
        <x:v>12.984881115291955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17.151999999999997</x:v>
      </x:c>
      <x:c r="S2402" s="8">
        <x:v>8627.800123201961</x:v>
      </x:c>
      <x:c r="T2402" s="12">
        <x:v>48975.65385529771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115296</x:v>
      </x:c>
      <x:c r="B2403" s="1">
        <x:v>45155.61567755138</x:v>
      </x:c>
      <x:c r="C2403" s="6">
        <x:v>120.06674713166667</x:v>
      </x:c>
      <x:c r="D2403" s="14" t="s">
        <x:v>94</x:v>
      </x:c>
      <x:c r="E2403" s="15">
        <x:v>45155.3542554595</x:v>
      </x:c>
      <x:c r="F2403" t="s">
        <x:v>99</x:v>
      </x:c>
      <x:c r="G2403" s="6">
        <x:v>858.5769478317854</x:v>
      </x:c>
      <x:c r="H2403" t="s">
        <x:v>100</x:v>
      </x:c>
      <x:c r="I2403" s="6">
        <x:v>13.003248244087445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17.166999999999998</x:v>
      </x:c>
      <x:c r="S2403" s="8">
        <x:v>8625.630884895863</x:v>
      </x:c>
      <x:c r="T2403" s="12">
        <x:v>48973.55643108834</x:v>
      </x:c>
      <x:c r="U2403" s="12">
        <x:v>5.333333333333334</x:v>
      </x:c>
      <x:c r="V2403" s="12">
        <x:v>2500</x:v>
      </x:c>
      <x:c r="W2403" s="12">
        <x:f>NA()</x:f>
      </x:c>
    </x:row>
    <x:row r="2404">
      <x:c r="A2404">
        <x:v>115302</x:v>
      </x:c>
      <x:c r="B2404" s="1">
        <x:v>45155.61571214208</x:v>
      </x:c>
      <x:c r="C2404" s="6">
        <x:v>120.11655772833333</x:v>
      </x:c>
      <x:c r="D2404" s="14" t="s">
        <x:v>94</x:v>
      </x:c>
      <x:c r="E2404" s="15">
        <x:v>45155.3542554595</x:v>
      </x:c>
      <x:c r="F2404" t="s">
        <x:v>99</x:v>
      </x:c>
      <x:c r="G2404" s="6">
        <x:v>860.1995940665718</x:v>
      </x:c>
      <x:c r="H2404" t="s">
        <x:v>100</x:v>
      </x:c>
      <x:c r="I2404" s="6">
        <x:v>12.99100348043703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17.154999999999998</x:v>
      </x:c>
      <x:c r="S2404" s="8">
        <x:v>8628.925883995045</x:v>
      </x:c>
      <x:c r="T2404" s="12">
        <x:v>48975.54977323219</x:v>
      </x:c>
      <x:c r="U2404" s="12">
        <x:v>5.333333333333334</x:v>
      </x:c>
      <x:c r="V2404" s="12">
        <x:v>2500</x:v>
      </x:c>
      <x:c r="W2404" s="12">
        <x:f>NA()</x:f>
      </x:c>
    </x:row>
    <x:row r="2405">
      <x:c r="A2405">
        <x:v>115316</x:v>
      </x:c>
      <x:c r="B2405" s="1">
        <x:v>45155.61574669718</x:v>
      </x:c>
      <x:c r="C2405" s="6">
        <x:v>120.16631708</x:v>
      </x:c>
      <x:c r="D2405" s="14" t="s">
        <x:v>94</x:v>
      </x:c>
      <x:c r="E2405" s="15">
        <x:v>45155.3542554595</x:v>
      </x:c>
      <x:c r="F2405" t="s">
        <x:v>99</x:v>
      </x:c>
      <x:c r="G2405" s="6">
        <x:v>856.706468089995</x:v>
      </x:c>
      <x:c r="H2405" t="s">
        <x:v>100</x:v>
      </x:c>
      <x:c r="I2405" s="6">
        <x:v>13.003248244087445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17.185</x:v>
      </x:c>
      <x:c r="S2405" s="8">
        <x:v>8619.256337184115</x:v>
      </x:c>
      <x:c r="T2405" s="12">
        <x:v>48971.885892245766</x:v>
      </x:c>
      <x:c r="U2405" s="12">
        <x:v>5.333333333333334</x:v>
      </x:c>
      <x:c r="V2405" s="12">
        <x:v>2500</x:v>
      </x:c>
      <x:c r="W2405" s="12">
        <x:f>NA()</x:f>
      </x:c>
    </x:row>
    <x:row r="2406">
      <x:c r="A2406">
        <x:v>115328</x:v>
      </x:c>
      <x:c r="B2406" s="1">
        <x:v>45155.615781306806</x:v>
      </x:c>
      <x:c r="C2406" s="6">
        <x:v>120.21615494</x:v>
      </x:c>
      <x:c r="D2406" s="14" t="s">
        <x:v>94</x:v>
      </x:c>
      <x:c r="E2406" s="15">
        <x:v>45155.3542554595</x:v>
      </x:c>
      <x:c r="F2406" t="s">
        <x:v>99</x:v>
      </x:c>
      <x:c r="G2406" s="6">
        <x:v>855.0263053288207</x:v>
      </x:c>
      <x:c r="H2406" t="s">
        <x:v>100</x:v>
      </x:c>
      <x:c r="I2406" s="6">
        <x:v>12.997125856702496</x:v>
      </x:c>
      <x:c r="J2406" t="s">
        <x:v>95</x:v>
      </x:c>
      <x:c r="K2406" s="6">
        <x:v>1014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17.202999999999996</x:v>
      </x:c>
      <x:c r="S2406" s="8">
        <x:v>8615.56665408947</x:v>
      </x:c>
      <x:c r="T2406" s="12">
        <x:v>48971.85404184833</x:v>
      </x:c>
      <x:c r="U2406" s="12">
        <x:v>5.333333333333334</x:v>
      </x:c>
      <x:c r="V2406" s="12">
        <x:v>2500</x:v>
      </x:c>
      <x:c r="W2406" s="12">
        <x:f>NA()</x:f>
      </x:c>
    </x:row>
    <x:row r="2407">
      <x:c r="A2407">
        <x:v>115338</x:v>
      </x:c>
      <x:c r="B2407" s="1">
        <x:v>45155.61581652691</x:v>
      </x:c>
      <x:c r="C2407" s="6">
        <x:v>120.26687188666666</x:v>
      </x:c>
      <x:c r="D2407" s="14" t="s">
        <x:v>94</x:v>
      </x:c>
      <x:c r="E2407" s="15">
        <x:v>45155.3542554595</x:v>
      </x:c>
      <x:c r="F2407" t="s">
        <x:v>99</x:v>
      </x:c>
      <x:c r="G2407" s="6">
        <x:v>859.0096055989841</x:v>
      </x:c>
      <x:c r="H2407" t="s">
        <x:v>100</x:v>
      </x:c>
      <x:c r="I2407" s="6">
        <x:v>12.978758761266818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17.169999999999998</x:v>
      </x:c>
      <x:c r="S2407" s="8">
        <x:v>8612.073546822492</x:v>
      </x:c>
      <x:c r="T2407" s="12">
        <x:v>48973.49209679075</x:v>
      </x:c>
      <x:c r="U2407" s="12">
        <x:v>5.333333333333334</x:v>
      </x:c>
      <x:c r="V2407" s="12">
        <x:v>2500</x:v>
      </x:c>
      <x:c r="W2407" s="12">
        <x:f>NA()</x:f>
      </x:c>
    </x:row>
    <x:row r="2408">
      <x:c r="A2408">
        <x:v>115352</x:v>
      </x:c>
      <x:c r="B2408" s="1">
        <x:v>45155.61585109422</x:v>
      </x:c>
      <x:c r="C2408" s="6">
        <x:v>120.31664881666667</x:v>
      </x:c>
      <x:c r="D2408" s="14" t="s">
        <x:v>94</x:v>
      </x:c>
      <x:c r="E2408" s="15">
        <x:v>45155.3542554595</x:v>
      </x:c>
      <x:c r="F2408" t="s">
        <x:v>99</x:v>
      </x:c>
      <x:c r="G2408" s="6">
        <x:v>860.1555597221211</x:v>
      </x:c>
      <x:c r="H2408" t="s">
        <x:v>100</x:v>
      </x:c>
      <x:c r="I2408" s="6">
        <x:v>12.978758761266818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17.159</x:v>
      </x:c>
      <x:c r="S2408" s="8">
        <x:v>8602.963894809063</x:v>
      </x:c>
      <x:c r="T2408" s="12">
        <x:v>48974.238657297996</x:v>
      </x:c>
      <x:c r="U2408" s="12">
        <x:v>5.333333333333334</x:v>
      </x:c>
      <x:c r="V2408" s="12">
        <x:v>2500</x:v>
      </x:c>
      <x:c r="W2408" s="12">
        <x:f>NA()</x:f>
      </x:c>
    </x:row>
    <x:row r="2409">
      <x:c r="A2409">
        <x:v>115362</x:v>
      </x:c>
      <x:c r="B2409" s="1">
        <x:v>45155.615885729196</x:v>
      </x:c>
      <x:c r="C2409" s="6">
        <x:v>120.36652317833334</x:v>
      </x:c>
      <x:c r="D2409" s="14" t="s">
        <x:v>94</x:v>
      </x:c>
      <x:c r="E2409" s="15">
        <x:v>45155.3542554595</x:v>
      </x:c>
      <x:c r="F2409" t="s">
        <x:v>99</x:v>
      </x:c>
      <x:c r="G2409" s="6">
        <x:v>856.2262965888863</x:v>
      </x:c>
      <x:c r="H2409" t="s">
        <x:v>100</x:v>
      </x:c>
      <x:c r="I2409" s="6">
        <x:v>12.984881115291955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17.194999999999997</x:v>
      </x:c>
      <x:c r="S2409" s="8">
        <x:v>8605.140749855307</x:v>
      </x:c>
      <x:c r="T2409" s="12">
        <x:v>48971.15365604694</x:v>
      </x:c>
      <x:c r="U2409" s="12">
        <x:v>5.333333333333334</x:v>
      </x:c>
      <x:c r="V2409" s="12">
        <x:v>2500</x:v>
      </x:c>
      <x:c r="W2409" s="12">
        <x:f>NA()</x:f>
      </x:c>
    </x:row>
    <x:row r="2410">
      <x:c r="A2410">
        <x:v>115376</x:v>
      </x:c>
      <x:c r="B2410" s="1">
        <x:v>45155.61592028814</x:v>
      </x:c>
      <x:c r="C2410" s="6">
        <x:v>120.416288065</x:v>
      </x:c>
      <x:c r="D2410" s="14" t="s">
        <x:v>94</x:v>
      </x:c>
      <x:c r="E2410" s="15">
        <x:v>45155.3542554595</x:v>
      </x:c>
      <x:c r="F2410" t="s">
        <x:v>99</x:v>
      </x:c>
      <x:c r="G2410" s="6">
        <x:v>856.1713082600894</x:v>
      </x:c>
      <x:c r="H2410" t="s">
        <x:v>100</x:v>
      </x:c>
      <x:c r="I2410" s="6">
        <x:v>13.027737904830246</x:v>
      </x:c>
      <x:c r="J2410" t="s">
        <x:v>95</x:v>
      </x:c>
      <x:c r="K2410" s="6">
        <x:v>1014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17.182999999999996</x:v>
      </x:c>
      <x:c r="S2410" s="8">
        <x:v>8592.130241468225</x:v>
      </x:c>
      <x:c r="T2410" s="12">
        <x:v>48981.0385263631</x:v>
      </x:c>
      <x:c r="U2410" s="12">
        <x:v>5.333333333333334</x:v>
      </x:c>
      <x:c r="V2410" s="12">
        <x:v>2500</x:v>
      </x:c>
      <x:c r="W2410" s="12">
        <x:f>NA()</x:f>
      </x:c>
    </x:row>
    <x:row r="2411">
      <x:c r="A2411">
        <x:v>115388</x:v>
      </x:c>
      <x:c r="B2411" s="1">
        <x:v>45155.61595488753</x:v>
      </x:c>
      <x:c r="C2411" s="6">
        <x:v>120.46611118</x:v>
      </x:c>
      <x:c r="D2411" s="14" t="s">
        <x:v>94</x:v>
      </x:c>
      <x:c r="E2411" s="15">
        <x:v>45155.3542554595</x:v>
      </x:c>
      <x:c r="F2411" t="s">
        <x:v>99</x:v>
      </x:c>
      <x:c r="G2411" s="6">
        <x:v>863.2680594190545</x:v>
      </x:c>
      <x:c r="H2411" t="s">
        <x:v>100</x:v>
      </x:c>
      <x:c r="I2411" s="6">
        <x:v>12.972636418360707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17.130999999999997</x:v>
      </x:c>
      <x:c r="S2411" s="8">
        <x:v>8598.561402529287</x:v>
      </x:c>
      <x:c r="T2411" s="12">
        <x:v>48970.262848069375</x:v>
      </x:c>
      <x:c r="U2411" s="12">
        <x:v>5.333333333333334</x:v>
      </x:c>
      <x:c r="V2411" s="12">
        <x:v>2500</x:v>
      </x:c>
      <x:c r="W2411" s="12">
        <x:f>NA()</x:f>
      </x:c>
    </x:row>
    <x:row r="2412">
      <x:c r="A2412">
        <x:v>115398</x:v>
      </x:c>
      <x:c r="B2412" s="1">
        <x:v>45155.615989970414</x:v>
      </x:c>
      <x:c r="C2412" s="6">
        <x:v>120.51663054166667</x:v>
      </x:c>
      <x:c r="D2412" s="14" t="s">
        <x:v>94</x:v>
      </x:c>
      <x:c r="E2412" s="15">
        <x:v>45155.3542554595</x:v>
      </x:c>
      <x:c r="F2412" t="s">
        <x:v>99</x:v>
      </x:c>
      <x:c r="G2412" s="6">
        <x:v>856.4771687665653</x:v>
      </x:c>
      <x:c r="H2412" t="s">
        <x:v>100</x:v>
      </x:c>
      <x:c r="I2412" s="6">
        <x:v>12.997125856702496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17.188999999999997</x:v>
      </x:c>
      <x:c r="S2412" s="8">
        <x:v>8587.464853077745</x:v>
      </x:c>
      <x:c r="T2412" s="12">
        <x:v>48974.39668365485</x:v>
      </x:c>
      <x:c r="U2412" s="12">
        <x:v>5.333333333333334</x:v>
      </x:c>
      <x:c r="V2412" s="12">
        <x:v>2500</x:v>
      </x:c>
      <x:c r="W2412" s="12">
        <x:f>NA()</x:f>
      </x:c>
    </x:row>
    <x:row r="2413">
      <x:c r="A2413">
        <x:v>115410</x:v>
      </x:c>
      <x:c r="B2413" s="1">
        <x:v>45155.61602461797</x:v>
      </x:c>
      <x:c r="C2413" s="6">
        <x:v>120.56652302166667</x:v>
      </x:c>
      <x:c r="D2413" s="14" t="s">
        <x:v>94</x:v>
      </x:c>
      <x:c r="E2413" s="15">
        <x:v>45155.3542554595</x:v>
      </x:c>
      <x:c r="F2413" t="s">
        <x:v>99</x:v>
      </x:c>
      <x:c r="G2413" s="6">
        <x:v>863.3125675452358</x:v>
      </x:c>
      <x:c r="H2413" t="s">
        <x:v>100</x:v>
      </x:c>
      <x:c r="I2413" s="6">
        <x:v>12.984881115291955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17.127</x:v>
      </x:c>
      <x:c r="S2413" s="8">
        <x:v>8574.39268252534</x:v>
      </x:c>
      <x:c r="T2413" s="12">
        <x:v>48979.619375695045</x:v>
      </x:c>
      <x:c r="U2413" s="12">
        <x:v>5.333333333333334</x:v>
      </x:c>
      <x:c r="V2413" s="12">
        <x:v>2500</x:v>
      </x:c>
      <x:c r="W2413" s="12">
        <x:f>NA()</x:f>
      </x:c>
    </x:row>
    <x:row r="2414">
      <x:c r="A2414">
        <x:v>115424</x:v>
      </x:c>
      <x:c r="B2414" s="1">
        <x:v>45155.61605913662</x:v>
      </x:c>
      <x:c r="C2414" s="6">
        <x:v>120.61622988166667</x:v>
      </x:c>
      <x:c r="D2414" s="14" t="s">
        <x:v>94</x:v>
      </x:c>
      <x:c r="E2414" s="15">
        <x:v>45155.3542554595</x:v>
      </x:c>
      <x:c r="F2414" t="s">
        <x:v>99</x:v>
      </x:c>
      <x:c r="G2414" s="6">
        <x:v>857.6141795476478</x:v>
      </x:c>
      <x:c r="H2414" t="s">
        <x:v>100</x:v>
      </x:c>
      <x:c r="I2414" s="6">
        <x:v>12.966514086575444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17.186999999999998</x:v>
      </x:c>
      <x:c r="S2414" s="8">
        <x:v>8577.346151801086</x:v>
      </x:c>
      <x:c r="T2414" s="12">
        <x:v>48979.07213071512</x:v>
      </x:c>
      <x:c r="U2414" s="12">
        <x:v>5.333333333333334</x:v>
      </x:c>
      <x:c r="V2414" s="12">
        <x:v>2500</x:v>
      </x:c>
      <x:c r="W2414" s="12">
        <x:f>NA()</x:f>
      </x:c>
    </x:row>
    <x:row r="2415">
      <x:c r="A2415">
        <x:v>115436</x:v>
      </x:c>
      <x:c r="B2415" s="1">
        <x:v>45155.61609381601</x:v>
      </x:c>
      <x:c r="C2415" s="6">
        <x:v>120.66616819166667</x:v>
      </x:c>
      <x:c r="D2415" s="14" t="s">
        <x:v>94</x:v>
      </x:c>
      <x:c r="E2415" s="15">
        <x:v>45155.3542554595</x:v>
      </x:c>
      <x:c r="F2415" t="s">
        <x:v>99</x:v>
      </x:c>
      <x:c r="G2415" s="6">
        <x:v>860.8417238188835</x:v>
      </x:c>
      <x:c r="H2415" t="s">
        <x:v>100</x:v>
      </x:c>
      <x:c r="I2415" s="6">
        <x:v>12.966514086575444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17.156</x:v>
      </x:c>
      <x:c r="S2415" s="8">
        <x:v>8573.744964628126</x:v>
      </x:c>
      <x:c r="T2415" s="12">
        <x:v>48979.03682748165</x:v>
      </x:c>
      <x:c r="U2415" s="12">
        <x:v>5.333333333333334</x:v>
      </x:c>
      <x:c r="V2415" s="12">
        <x:v>2500</x:v>
      </x:c>
      <x:c r="W2415" s="12">
        <x:f>NA()</x:f>
      </x:c>
    </x:row>
    <x:row r="2416">
      <x:c r="A2416">
        <x:v>115449</x:v>
      </x:c>
      <x:c r="B2416" s="1">
        <x:v>45155.616128858295</x:v>
      </x:c>
      <x:c r="C2416" s="6">
        <x:v>120.71662908666667</x:v>
      </x:c>
      <x:c r="D2416" s="14" t="s">
        <x:v>94</x:v>
      </x:c>
      <x:c r="E2416" s="15">
        <x:v>45155.3542554595</x:v>
      </x:c>
      <x:c r="F2416" t="s">
        <x:v>99</x:v>
      </x:c>
      <x:c r="G2416" s="6">
        <x:v>865.5754553461343</x:v>
      </x:c>
      <x:c r="H2416" t="s">
        <x:v>100</x:v>
      </x:c>
      <x:c r="I2416" s="6">
        <x:v>12.972636418360707</x:v>
      </x:c>
      <x:c r="J2416" t="s">
        <x:v>95</x:v>
      </x:c>
      <x:c r="K2416" s="6">
        <x:v>1014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17.108999999999998</x:v>
      </x:c>
      <x:c r="S2416" s="8">
        <x:v>8575.184505924906</x:v>
      </x:c>
      <x:c r="T2416" s="12">
        <x:v>48976.48241275985</x:v>
      </x:c>
      <x:c r="U2416" s="12">
        <x:v>5.333333333333334</x:v>
      </x:c>
      <x:c r="V2416" s="12">
        <x:v>2500</x:v>
      </x:c>
      <x:c r="W2416" s="12">
        <x:f>NA()</x:f>
      </x:c>
    </x:row>
    <x:row r="2417">
      <x:c r="A2417">
        <x:v>115457</x:v>
      </x:c>
      <x:c r="B2417" s="1">
        <x:v>45155.6161634449</x:v>
      </x:c>
      <x:c r="C2417" s="6">
        <x:v>120.76643379333333</x:v>
      </x:c>
      <x:c r="D2417" s="14" t="s">
        <x:v>94</x:v>
      </x:c>
      <x:c r="E2417" s="15">
        <x:v>45155.3542554595</x:v>
      </x:c>
      <x:c r="F2417" t="s">
        <x:v>99</x:v>
      </x:c>
      <x:c r="G2417" s="6">
        <x:v>863.8521123635869</x:v>
      </x:c>
      <x:c r="H2417" t="s">
        <x:v>100</x:v>
      </x:c>
      <x:c r="I2417" s="6">
        <x:v>12.960391765909662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17.128999999999998</x:v>
      </x:c>
      <x:c r="S2417" s="8">
        <x:v>8573.305025283336</x:v>
      </x:c>
      <x:c r="T2417" s="12">
        <x:v>48969.76828169195</x:v>
      </x:c>
      <x:c r="U2417" s="12">
        <x:v>5.333333333333334</x:v>
      </x:c>
      <x:c r="V2417" s="12">
        <x:v>2500</x:v>
      </x:c>
      <x:c r="W24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151727489</x:v>
      </x:c>
      <x:c r="D2" t="s">
        <x:v>91</x:v>
      </x:c>
      <x:c r="E2" t="s">
        <x:v>92</x:v>
      </x:c>
      <x:c r="F2" t="s">
        <x:v>93</x:v>
      </x:c>
      <x:c r="G2" s="1">
        <x:v>45153.365253132724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60.695</x:v>
      </x:c>
      <x:c r="D2" s="6">
        <x:v>12.617559553845695</x:v>
      </x:c>
      <x:c r="E2" t="s">
        <x:v>95</x:v>
      </x:c>
      <x:c r="F2" s="6">
        <x:v>28.730999999999998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16077.455442655519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2023-08-17T15:22:55Z</dcterms:modified>
</cp:coreProperties>
</file>