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3" sheetId="15" r:id="R279ad9cf75754c9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<x:sst xmlns:x="http://schemas.openxmlformats.org/spreadsheetml/2006/main" count="101" uniqueCount="16">
  <x:si>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</x:si>
  <x:si>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</x:si>
  <x:si>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</x:si>
  <x:si>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</x:si>
  <x:si>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</x:si>
  <x:si>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</x:si>
  <x:si>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</x:si>
  <x:si>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</x:si>
  <x:si>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</x:si>
  <x:si>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</x:si>
  <x:si>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</x:si>
  <x:si>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</x:si>
  <x:si>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</x:si>
  <x:si>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</x:si>
  <x:si>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</x:si>
  <x:si>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</x:si>
  <x:si>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</x:si>
  <x:si>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</x:si>
  <x:si>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</x:si>
  <x:si>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</x:si>
  <x:si>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</x:si>
  <x:si>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</x:si>
  <x:si>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</x:si>
  <x:si>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</x:si>
  <x:si>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</x:si>
  <x:si>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</x:si>
  <x:si>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</x:si>
  <x:si>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</x:si>
  <x:si>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</x:si>
  <x:si>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</x:si>
  <x:si>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</x:si>
  <x:si>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</x:si>
  <x:si>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</x:si>
  <x:si>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</x:si>
  <x:si>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</x:si>
  <x:si>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</x:si>
  <x:si>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</x:si>
  <x:si>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</x:si>
  <x:si>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</x:si>
  <x:si>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</x:si>
  <x:si>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</x:si>
  <x:si>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</x:si>
  <x:si>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</x:si>
  <x:si>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</x:si>
  <x:si>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</x:si>
  <x:si>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</x:si>
  <x:si>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</x:si>
  <x:si>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</x:si>
  <x:si>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</x:si>
  <x:si>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</x:si>
  <x:si>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</x:si>
  <x:si>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</x:si>
  <x:si>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</x:si>
  <x:si>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</x:si>
  <x:si>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</x:si>
  <x:si>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</x:si>
  <x:si>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</x:si>
  <x:si>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</x:si>
  <x:si>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</x:si>
  <x:si>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</x:si>
  <x:si>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</x:si>
  <x:si>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</x:si>
  <x:si>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</x:si>
  <x:si>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</x:si>
  <x:si>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</x:si>
  <x:si>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</x:si>
  <x:si>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</x:si>
  <x:si>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</x:si>
  <x:si>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</x:si>
  <x:si>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</x:si>
  <x:si>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</x:si>
  <x:si>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</x:si>
  <x:si>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</x:si>
  <x:si>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</x:si>
  <x:si>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</x:si>
  <x:si>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</x:si>
  <x:si>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</x:si>
  <x:si>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</x:si>
  <x:si>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</x:si>
  <x:si>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</x:si>
  <x:si>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</x:si>
  <x:si>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</x:si>
  <x:si>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</x:si>
  <x:si>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</x:si>
  <x:si>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</x:si>
  <x:si>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</x:si>
  <x:si>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</x:si>
  <x:si>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</x:si>
  <x:si>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</x:si>
  <x:si>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POF2.3</x:t>
  </x:si>
  <x:si>
    <x:t>O2</x:t>
  </x:si>
  <x:si>
    <x:t>PSt3</x:t>
  </x:si>
  <x:si>
    <x:t>220809-001</x:t>
  </x:si>
  <x:si>
    <x:t>0000-00</x:t>
  </x:si>
  <x:si>
    <x:t>POF2.3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</x:si>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</x:sst>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79ad9cf75754c9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45155.528097584756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57650</x:v>
      </x:c>
      <x:c r="B2" s="1">
        <x:v>45155.41908005163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202.9518561690885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30.756999999999998</x:v>
      </x:c>
      <x:c r="S2" s="8">
        <x:v>24110.74171984036</x:v>
      </x:c>
      <x:c r="T2" s="12">
        <x:v>49688.67786479386</x:v>
      </x:c>
      <x:c r="U2" s="12">
        <x:v>6.000000000000001</x:v>
      </x:c>
      <x:c r="V2" s="12">
        <x:v>2500</x:v>
      </x:c>
      <x:c r="W2" s="12">
        <x:f>NA()</x:f>
      </x:c>
    </x:row>
    <x:row r="3">
      <x:c r="A3">
        <x:v>57662</x:v>
      </x:c>
      <x:c r="B3" s="1">
        <x:v>45155.41911460911</x:v>
      </x:c>
      <x:c r="C3" s="6">
        <x:v>0.04976277666666667</x:v>
      </x:c>
      <x:c r="D3" s="14" t="s">
        <x:v>94</x:v>
      </x:c>
      <x:c r="E3" s="15">
        <x:v>45155.3542554595</x:v>
      </x:c>
      <x:c r="F3" t="s">
        <x:v>99</x:v>
      </x:c>
      <x:c r="G3" s="6">
        <x:v>202.8359657140799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30.761</x:v>
      </x:c>
      <x:c r="S3" s="8">
        <x:v>24120.35996640398</x:v>
      </x:c>
      <x:c r="T3" s="12">
        <x:v>49684.09750836395</x:v>
      </x:c>
      <x:c r="U3" s="12">
        <x:v>6.000000000000001</x:v>
      </x:c>
      <x:c r="V3" s="12">
        <x:v>2500</x:v>
      </x:c>
      <x:c r="W3" s="12">
        <x:f>NA()</x:f>
      </x:c>
    </x:row>
    <x:row r="4">
      <x:c r="A4">
        <x:v>57674</x:v>
      </x:c>
      <x:c r="B4" s="1">
        <x:v>45155.41914974449</x:v>
      </x:c>
      <x:c r="C4" s="6">
        <x:v>0.100357715</x:v>
      </x:c>
      <x:c r="D4" s="14" t="s">
        <x:v>94</x:v>
      </x:c>
      <x:c r="E4" s="15">
        <x:v>45155.3542554595</x:v>
      </x:c>
      <x:c r="F4" t="s">
        <x:v>99</x:v>
      </x:c>
      <x:c r="G4" s="6">
        <x:v>203.25550572341743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30.745</x:v>
      </x:c>
      <x:c r="S4" s="8">
        <x:v>24126.799796719137</x:v>
      </x:c>
      <x:c r="T4" s="12">
        <x:v>49689.747434644814</x:v>
      </x:c>
      <x:c r="U4" s="12">
        <x:v>6.000000000000001</x:v>
      </x:c>
      <x:c r="V4" s="12">
        <x:v>2500</x:v>
      </x:c>
      <x:c r="W4" s="12">
        <x:f>NA()</x:f>
      </x:c>
    </x:row>
    <x:row r="5">
      <x:c r="A5">
        <x:v>57686</x:v>
      </x:c>
      <x:c r="B5" s="1">
        <x:v>45155.41918434425</x:v>
      </x:c>
      <x:c r="C5" s="6">
        <x:v>0.15018137</x:v>
      </x:c>
      <x:c r="D5" s="14" t="s">
        <x:v>94</x:v>
      </x:c>
      <x:c r="E5" s="15">
        <x:v>45155.3542554595</x:v>
      </x:c>
      <x:c r="F5" t="s">
        <x:v>99</x:v>
      </x:c>
      <x:c r="G5" s="6">
        <x:v>202.861811695704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30.767</x:v>
      </x:c>
      <x:c r="S5" s="8">
        <x:v>24136.743534351717</x:v>
      </x:c>
      <x:c r="T5" s="12">
        <x:v>49686.46074985007</x:v>
      </x:c>
      <x:c r="U5" s="12">
        <x:v>6.000000000000001</x:v>
      </x:c>
      <x:c r="V5" s="12">
        <x:v>2500</x:v>
      </x:c>
      <x:c r="W5" s="12">
        <x:f>NA()</x:f>
      </x:c>
    </x:row>
    <x:row r="6">
      <x:c r="A6">
        <x:v>57698</x:v>
      </x:c>
      <x:c r="B6" s="1">
        <x:v>45155.41921891177</x:v>
      </x:c>
      <x:c r="C6" s="6">
        <x:v>0.199958605</x:v>
      </x:c>
      <x:c r="D6" s="14" t="s">
        <x:v>94</x:v>
      </x:c>
      <x:c r="E6" s="15">
        <x:v>45155.3542554595</x:v>
      </x:c>
      <x:c r="F6" t="s">
        <x:v>99</x:v>
      </x:c>
      <x:c r="G6" s="6">
        <x:v>202.79895171360954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30.773</x:v>
      </x:c>
      <x:c r="S6" s="8">
        <x:v>24144.115716321598</x:v>
      </x:c>
      <x:c r="T6" s="12">
        <x:v>49688.53401690189</x:v>
      </x:c>
      <x:c r="U6" s="12">
        <x:v>6.000000000000001</x:v>
      </x:c>
      <x:c r="V6" s="12">
        <x:v>2500</x:v>
      </x:c>
      <x:c r="W6" s="12">
        <x:f>NA()</x:f>
      </x:c>
    </x:row>
    <x:row r="7">
      <x:c r="A7">
        <x:v>57710</x:v>
      </x:c>
      <x:c r="B7" s="1">
        <x:v>45155.41925405741</x:v>
      </x:c>
      <x:c r="C7" s="6">
        <x:v>0.25056832333333334</x:v>
      </x:c>
      <x:c r="D7" s="14" t="s">
        <x:v>94</x:v>
      </x:c>
      <x:c r="E7" s="15">
        <x:v>45155.3542554595</x:v>
      </x:c>
      <x:c r="F7" t="s">
        <x:v>99</x:v>
      </x:c>
      <x:c r="G7" s="6">
        <x:v>202.72689826301223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30.782</x:v>
      </x:c>
      <x:c r="S7" s="8">
        <x:v>24152.39133217985</x:v>
      </x:c>
      <x:c r="T7" s="12">
        <x:v>49688.21739869871</x:v>
      </x:c>
      <x:c r="U7" s="12">
        <x:v>6.000000000000001</x:v>
      </x:c>
      <x:c r="V7" s="12">
        <x:v>2500</x:v>
      </x:c>
      <x:c r="W7" s="12">
        <x:f>NA()</x:f>
      </x:c>
    </x:row>
    <x:row r="8">
      <x:c r="A8">
        <x:v>57722</x:v>
      </x:c>
      <x:c r="B8" s="1">
        <x:v>45155.4192886015</x:v>
      </x:c>
      <x:c r="C8" s="6">
        <x:v>0.3003118166666667</x:v>
      </x:c>
      <x:c r="D8" s="14" t="s">
        <x:v>94</x:v>
      </x:c>
      <x:c r="E8" s="15">
        <x:v>45155.3542554595</x:v>
      </x:c>
      <x:c r="F8" t="s">
        <x:v>99</x:v>
      </x:c>
      <x:c r="G8" s="6">
        <x:v>202.86923571123953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30.779</x:v>
      </x:c>
      <x:c r="S8" s="8">
        <x:v>24171.866592813352</x:v>
      </x:c>
      <x:c r="T8" s="12">
        <x:v>49694.6471832378</x:v>
      </x:c>
      <x:c r="U8" s="12">
        <x:v>6.000000000000001</x:v>
      </x:c>
      <x:c r="V8" s="12">
        <x:v>2500</x:v>
      </x:c>
      <x:c r="W8" s="12">
        <x:f>NA()</x:f>
      </x:c>
    </x:row>
    <x:row r="9">
      <x:c r="A9">
        <x:v>57734</x:v>
      </x:c>
      <x:c r="B9" s="1">
        <x:v>45155.41932312594</x:v>
      </x:c>
      <x:c r="C9" s="6">
        <x:v>0.35002700833333333</x:v>
      </x:c>
      <x:c r="D9" s="14" t="s">
        <x:v>94</x:v>
      </x:c>
      <x:c r="E9" s="15">
        <x:v>45155.3542554595</x:v>
      </x:c>
      <x:c r="F9" t="s">
        <x:v>99</x:v>
      </x:c>
      <x:c r="G9" s="6">
        <x:v>202.6900546380606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30.794</x:v>
      </x:c>
      <x:c r="S9" s="8">
        <x:v>24179.213894492714</x:v>
      </x:c>
      <x:c r="T9" s="12">
        <x:v>49688.22549513584</x:v>
      </x:c>
      <x:c r="U9" s="12">
        <x:v>6.000000000000001</x:v>
      </x:c>
      <x:c r="V9" s="12">
        <x:v>2500</x:v>
      </x:c>
      <x:c r="W9" s="12">
        <x:f>NA()</x:f>
      </x:c>
    </x:row>
    <x:row r="10">
      <x:c r="A10">
        <x:v>57747</x:v>
      </x:c>
      <x:c r="B10" s="1">
        <x:v>45155.41935771201</x:v>
      </x:c>
      <x:c r="C10" s="6">
        <x:v>0.39983095</x:v>
      </x:c>
      <x:c r="D10" s="14" t="s">
        <x:v>94</x:v>
      </x:c>
      <x:c r="E10" s="15">
        <x:v>45155.3542554595</x:v>
      </x:c>
      <x:c r="F10" t="s">
        <x:v>99</x:v>
      </x:c>
      <x:c r="G10" s="6">
        <x:v>202.316641395478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30.805</x:v>
      </x:c>
      <x:c r="S10" s="8">
        <x:v>24196.04243616463</x:v>
      </x:c>
      <x:c r="T10" s="12">
        <x:v>49690.041629000545</x:v>
      </x:c>
      <x:c r="U10" s="12">
        <x:v>6.000000000000001</x:v>
      </x:c>
      <x:c r="V10" s="12">
        <x:v>2500</x:v>
      </x:c>
      <x:c r="W10" s="12">
        <x:f>NA()</x:f>
      </x:c>
    </x:row>
    <x:row r="11">
      <x:c r="A11">
        <x:v>57758</x:v>
      </x:c>
      <x:c r="B11" s="1">
        <x:v>45155.41939292702</x:v>
      </x:c>
      <x:c r="C11" s="6">
        <x:v>0.45054056</x:v>
      </x:c>
      <x:c r="D11" s="14" t="s">
        <x:v>94</x:v>
      </x:c>
      <x:c r="E11" s="15">
        <x:v>45155.3542554595</x:v>
      </x:c>
      <x:c r="F11" t="s">
        <x:v>99</x:v>
      </x:c>
      <x:c r="G11" s="6">
        <x:v>202.33288336317446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30.819</x:v>
      </x:c>
      <x:c r="S11" s="8">
        <x:v>24207.24961972955</x:v>
      </x:c>
      <x:c r="T11" s="12">
        <x:v>49687.29272648376</x:v>
      </x:c>
      <x:c r="U11" s="12">
        <x:v>6.000000000000001</x:v>
      </x:c>
      <x:c r="V11" s="12">
        <x:v>2500</x:v>
      </x:c>
      <x:c r="W11" s="12">
        <x:f>NA()</x:f>
      </x:c>
    </x:row>
    <x:row r="12">
      <x:c r="A12">
        <x:v>57770</x:v>
      </x:c>
      <x:c r="B12" s="1">
        <x:v>45155.41942748692</x:v>
      </x:c>
      <x:c r="C12" s="6">
        <x:v>0.5003068266666667</x:v>
      </x:c>
      <x:c r="D12" s="14" t="s">
        <x:v>94</x:v>
      </x:c>
      <x:c r="E12" s="15">
        <x:v>45155.3542554595</x:v>
      </x:c>
      <x:c r="F12" t="s">
        <x:v>99</x:v>
      </x:c>
      <x:c r="G12" s="6">
        <x:v>202.4301526952287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30.820999999999998</x:v>
      </x:c>
      <x:c r="S12" s="8">
        <x:v>24215.440799646985</x:v>
      </x:c>
      <x:c r="T12" s="12">
        <x:v>49692.857373552804</x:v>
      </x:c>
      <x:c r="U12" s="12">
        <x:v>6.000000000000001</x:v>
      </x:c>
      <x:c r="V12" s="12">
        <x:v>2500</x:v>
      </x:c>
      <x:c r="W12" s="12">
        <x:f>NA()</x:f>
      </x:c>
    </x:row>
    <x:row r="13">
      <x:c r="A13">
        <x:v>57782</x:v>
      </x:c>
      <x:c r="B13" s="1">
        <x:v>45155.41946213735</x:v>
      </x:c>
      <x:c r="C13" s="6">
        <x:v>0.5502034416666667</x:v>
      </x:c>
      <x:c r="D13" s="14" t="s">
        <x:v>94</x:v>
      </x:c>
      <x:c r="E13" s="15">
        <x:v>45155.3542554595</x:v>
      </x:c>
      <x:c r="F13" t="s">
        <x:v>99</x:v>
      </x:c>
      <x:c r="G13" s="6">
        <x:v>202.19818897806022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30.839</x:v>
      </x:c>
      <x:c r="S13" s="8">
        <x:v>24227.93654772104</x:v>
      </x:c>
      <x:c r="T13" s="12">
        <x:v>49693.45832454487</x:v>
      </x:c>
      <x:c r="U13" s="12">
        <x:v>6.000000000000001</x:v>
      </x:c>
      <x:c r="V13" s="12">
        <x:v>2500</x:v>
      </x:c>
      <x:c r="W13" s="12">
        <x:f>NA()</x:f>
      </x:c>
    </x:row>
    <x:row r="14">
      <x:c r="A14">
        <x:v>57794</x:v>
      </x:c>
      <x:c r="B14" s="1">
        <x:v>45155.41949667277</x:v>
      </x:c>
      <x:c r="C14" s="6">
        <x:v>0.599934435</x:v>
      </x:c>
      <x:c r="D14" s="14" t="s">
        <x:v>94</x:v>
      </x:c>
      <x:c r="E14" s="15">
        <x:v>45155.3542554595</x:v>
      </x:c>
      <x:c r="F14" t="s">
        <x:v>99</x:v>
      </x:c>
      <x:c r="G14" s="6">
        <x:v>202.1977656374441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30.844</x:v>
      </x:c>
      <x:c r="S14" s="8">
        <x:v>24236.66636191315</x:v>
      </x:c>
      <x:c r="T14" s="12">
        <x:v>49692.09413859541</x:v>
      </x:c>
      <x:c r="U14" s="12">
        <x:v>6.000000000000001</x:v>
      </x:c>
      <x:c r="V14" s="12">
        <x:v>2500</x:v>
      </x:c>
      <x:c r="W14" s="12">
        <x:f>NA()</x:f>
      </x:c>
    </x:row>
    <x:row r="15">
      <x:c r="A15">
        <x:v>57806</x:v>
      </x:c>
      <x:c r="B15" s="1">
        <x:v>45155.41953182377</x:v>
      </x:c>
      <x:c r="C15" s="6">
        <x:v>0.650551875</x:v>
      </x:c>
      <x:c r="D15" s="14" t="s">
        <x:v>94</x:v>
      </x:c>
      <x:c r="E15" s="15">
        <x:v>45155.3542554595</x:v>
      </x:c>
      <x:c r="F15" t="s">
        <x:v>99</x:v>
      </x:c>
      <x:c r="G15" s="6">
        <x:v>201.82488393580297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30.86</x:v>
      </x:c>
      <x:c r="S15" s="8">
        <x:v>24243.66159106726</x:v>
      </x:c>
      <x:c r="T15" s="12">
        <x:v>49689.7920942528</x:v>
      </x:c>
      <x:c r="U15" s="12">
        <x:v>6.000000000000001</x:v>
      </x:c>
      <x:c r="V15" s="12">
        <x:v>2500</x:v>
      </x:c>
      <x:c r="W15" s="12">
        <x:f>NA()</x:f>
      </x:c>
    </x:row>
    <x:row r="16">
      <x:c r="A16">
        <x:v>57818</x:v>
      </x:c>
      <x:c r="B16" s="1">
        <x:v>45155.41956633003</x:v>
      </x:c>
      <x:c r="C16" s="6">
        <x:v>0.7002408933333333</x:v>
      </x:c>
      <x:c r="D16" s="14" t="s">
        <x:v>94</x:v>
      </x:c>
      <x:c r="E16" s="15">
        <x:v>45155.3542554595</x:v>
      </x:c>
      <x:c r="F16" t="s">
        <x:v>99</x:v>
      </x:c>
      <x:c r="G16" s="6">
        <x:v>201.52450055410824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30.862</x:v>
      </x:c>
      <x:c r="S16" s="8">
        <x:v>24257.212173599033</x:v>
      </x:c>
      <x:c r="T16" s="12">
        <x:v>49687.52358102299</x:v>
      </x:c>
      <x:c r="U16" s="12">
        <x:v>6.000000000000001</x:v>
      </x:c>
      <x:c r="V16" s="12">
        <x:v>2500</x:v>
      </x:c>
      <x:c r="W16" s="12">
        <x:f>NA()</x:f>
      </x:c>
    </x:row>
    <x:row r="17">
      <x:c r="A17">
        <x:v>57830</x:v>
      </x:c>
      <x:c r="B17" s="1">
        <x:v>45155.41960086454</x:v>
      </x:c>
      <x:c r="C17" s="6">
        <x:v>0.7499705916666667</x:v>
      </x:c>
      <x:c r="D17" s="14" t="s">
        <x:v>94</x:v>
      </x:c>
      <x:c r="E17" s="15">
        <x:v>45155.3542554595</x:v>
      </x:c>
      <x:c r="F17" t="s">
        <x:v>99</x:v>
      </x:c>
      <x:c r="G17" s="6">
        <x:v>201.6376309691532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30.883</x:v>
      </x:c>
      <x:c r="S17" s="8">
        <x:v>24261.88863031286</x:v>
      </x:c>
      <x:c r="T17" s="12">
        <x:v>49684.109934972956</x:v>
      </x:c>
      <x:c r="U17" s="12">
        <x:v>6.000000000000001</x:v>
      </x:c>
      <x:c r="V17" s="12">
        <x:v>2500</x:v>
      </x:c>
      <x:c r="W17" s="12">
        <x:f>NA()</x:f>
      </x:c>
    </x:row>
    <x:row r="18">
      <x:c r="A18">
        <x:v>57842</x:v>
      </x:c>
      <x:c r="B18" s="1">
        <x:v>45155.41963599496</x:v>
      </x:c>
      <x:c r="C18" s="6">
        <x:v>0.8005583866666667</x:v>
      </x:c>
      <x:c r="D18" s="14" t="s">
        <x:v>94</x:v>
      </x:c>
      <x:c r="E18" s="15">
        <x:v>45155.3542554595</x:v>
      </x:c>
      <x:c r="F18" t="s">
        <x:v>99</x:v>
      </x:c>
      <x:c r="G18" s="6">
        <x:v>201.85022864035102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30.876</x:v>
      </x:c>
      <x:c r="S18" s="8">
        <x:v>24275.214441243017</x:v>
      </x:c>
      <x:c r="T18" s="12">
        <x:v>49683.28417154396</x:v>
      </x:c>
      <x:c r="U18" s="12">
        <x:v>6.000000000000001</x:v>
      </x:c>
      <x:c r="V18" s="12">
        <x:v>2500</x:v>
      </x:c>
      <x:c r="W18" s="12">
        <x:f>NA()</x:f>
      </x:c>
    </x:row>
    <x:row r="19">
      <x:c r="A19">
        <x:v>57859</x:v>
      </x:c>
      <x:c r="B19" s="1">
        <x:v>45155.41967054491</x:v>
      </x:c>
      <x:c r="C19" s="6">
        <x:v>0.8503103233333333</x:v>
      </x:c>
      <x:c r="D19" s="14" t="s">
        <x:v>94</x:v>
      </x:c>
      <x:c r="E19" s="15">
        <x:v>45155.3542554595</x:v>
      </x:c>
      <x:c r="F19" t="s">
        <x:v>99</x:v>
      </x:c>
      <x:c r="G19" s="6">
        <x:v>201.84087375258486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30.884</x:v>
      </x:c>
      <x:c r="S19" s="8">
        <x:v>24283.295957836475</x:v>
      </x:c>
      <x:c r="T19" s="12">
        <x:v>49687.520258021184</x:v>
      </x:c>
      <x:c r="U19" s="12">
        <x:v>6.000000000000001</x:v>
      </x:c>
      <x:c r="V19" s="12">
        <x:v>2500</x:v>
      </x:c>
      <x:c r="W19" s="12">
        <x:f>NA()</x:f>
      </x:c>
    </x:row>
    <x:row r="20">
      <x:c r="A20">
        <x:v>57866</x:v>
      </x:c>
      <x:c r="B20" s="1">
        <x:v>45155.41970513958</x:v>
      </x:c>
      <x:c r="C20" s="6">
        <x:v>0.9001266533333333</x:v>
      </x:c>
      <x:c r="D20" s="14" t="s">
        <x:v>94</x:v>
      </x:c>
      <x:c r="E20" s="15">
        <x:v>45155.3542554595</x:v>
      </x:c>
      <x:c r="F20" t="s">
        <x:v>99</x:v>
      </x:c>
      <x:c r="G20" s="6">
        <x:v>201.4513651994515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30.896</x:v>
      </x:c>
      <x:c r="S20" s="8">
        <x:v>24293.556353355805</x:v>
      </x:c>
      <x:c r="T20" s="12">
        <x:v>49686.466899626335</x:v>
      </x:c>
      <x:c r="U20" s="12">
        <x:v>6.000000000000001</x:v>
      </x:c>
      <x:c r="V20" s="12">
        <x:v>2500</x:v>
      </x:c>
      <x:c r="W20" s="12">
        <x:f>NA()</x:f>
      </x:c>
    </x:row>
    <x:row r="21">
      <x:c r="A21">
        <x:v>57878</x:v>
      </x:c>
      <x:c r="B21" s="1">
        <x:v>45155.41973976938</x:v>
      </x:c>
      <x:c r="C21" s="6">
        <x:v>0.9499935566666666</x:v>
      </x:c>
      <x:c r="D21" s="14" t="s">
        <x:v>94</x:v>
      </x:c>
      <x:c r="E21" s="15">
        <x:v>45155.3542554595</x:v>
      </x:c>
      <x:c r="F21" t="s">
        <x:v>99</x:v>
      </x:c>
      <x:c r="G21" s="6">
        <x:v>201.69837626544393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30.902</x:v>
      </x:c>
      <x:c r="S21" s="8">
        <x:v>24304.93610750682</x:v>
      </x:c>
      <x:c r="T21" s="12">
        <x:v>49687.12117211519</x:v>
      </x:c>
      <x:c r="U21" s="12">
        <x:v>6.000000000000001</x:v>
      </x:c>
      <x:c r="V21" s="12">
        <x:v>2500</x:v>
      </x:c>
      <x:c r="W21" s="12">
        <x:f>NA()</x:f>
      </x:c>
    </x:row>
    <x:row r="22">
      <x:c r="A22">
        <x:v>57890</x:v>
      </x:c>
      <x:c r="B22" s="1">
        <x:v>45155.4197749025</x:v>
      </x:c>
      <x:c r="C22" s="6">
        <x:v>1.00058526</x:v>
      </x:c>
      <x:c r="D22" s="14" t="s">
        <x:v>94</x:v>
      </x:c>
      <x:c r="E22" s="15">
        <x:v>45155.3542554595</x:v>
      </x:c>
      <x:c r="F22" t="s">
        <x:v>99</x:v>
      </x:c>
      <x:c r="G22" s="6">
        <x:v>201.38893975932106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30.907</x:v>
      </x:c>
      <x:c r="S22" s="8">
        <x:v>24301.015530156394</x:v>
      </x:c>
      <x:c r="T22" s="12">
        <x:v>49686.431081460294</x:v>
      </x:c>
      <x:c r="U22" s="12">
        <x:v>6.000000000000001</x:v>
      </x:c>
      <x:c r="V22" s="12">
        <x:v>2500</x:v>
      </x:c>
      <x:c r="W22" s="12">
        <x:f>NA()</x:f>
      </x:c>
    </x:row>
    <x:row r="23">
      <x:c r="A23">
        <x:v>57907</x:v>
      </x:c>
      <x:c r="B23" s="1">
        <x:v>45155.419809575484</x:v>
      </x:c>
      <x:c r="C23" s="6">
        <x:v>1.0505143516666666</x:v>
      </x:c>
      <x:c r="D23" s="14" t="s">
        <x:v>94</x:v>
      </x:c>
      <x:c r="E23" s="15">
        <x:v>45155.3542554595</x:v>
      </x:c>
      <x:c r="F23" t="s">
        <x:v>99</x:v>
      </x:c>
      <x:c r="G23" s="6">
        <x:v>201.30017559823054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30.916999999999998</x:v>
      </x:c>
      <x:c r="S23" s="8">
        <x:v>24317.423710754512</x:v>
      </x:c>
      <x:c r="T23" s="12">
        <x:v>49687.494385194004</x:v>
      </x:c>
      <x:c r="U23" s="12">
        <x:v>6.000000000000001</x:v>
      </x:c>
      <x:c r="V23" s="12">
        <x:v>2500</x:v>
      </x:c>
      <x:c r="W23" s="12">
        <x:f>NA()</x:f>
      </x:c>
    </x:row>
    <x:row r="24">
      <x:c r="A24">
        <x:v>57919</x:v>
      </x:c>
      <x:c r="B24" s="1">
        <x:v>45155.41984491153</x:v>
      </x:c>
      <x:c r="C24" s="6">
        <x:v>1.1013982483333333</x:v>
      </x:c>
      <x:c r="D24" s="14" t="s">
        <x:v>94</x:v>
      </x:c>
      <x:c r="E24" s="15">
        <x:v>45155.3542554595</x:v>
      </x:c>
      <x:c r="F24" t="s">
        <x:v>99</x:v>
      </x:c>
      <x:c r="G24" s="6">
        <x:v>201.12356169268213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30.922</x:v>
      </x:c>
      <x:c r="S24" s="8">
        <x:v>24332.676900723996</x:v>
      </x:c>
      <x:c r="T24" s="12">
        <x:v>49687.000863017565</x:v>
      </x:c>
      <x:c r="U24" s="12">
        <x:v>6.000000000000001</x:v>
      </x:c>
      <x:c r="V24" s="12">
        <x:v>2500</x:v>
      </x:c>
      <x:c r="W24" s="12">
        <x:f>NA()</x:f>
      </x:c>
    </x:row>
    <x:row r="25">
      <x:c r="A25">
        <x:v>57926</x:v>
      </x:c>
      <x:c r="B25" s="1">
        <x:v>45155.419878661596</x:v>
      </x:c>
      <x:c r="C25" s="6">
        <x:v>1.1499983516666668</x:v>
      </x:c>
      <x:c r="D25" s="14" t="s">
        <x:v>94</x:v>
      </x:c>
      <x:c r="E25" s="15">
        <x:v>45155.3542554595</x:v>
      </x:c>
      <x:c r="F25" t="s">
        <x:v>99</x:v>
      </x:c>
      <x:c r="G25" s="6">
        <x:v>200.99985927842766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30.929</x:v>
      </x:c>
      <x:c r="S25" s="8">
        <x:v>24336.75004648977</x:v>
      </x:c>
      <x:c r="T25" s="12">
        <x:v>49690.49388790661</x:v>
      </x:c>
      <x:c r="U25" s="12">
        <x:v>6.000000000000001</x:v>
      </x:c>
      <x:c r="V25" s="12">
        <x:v>2500</x:v>
      </x:c>
      <x:c r="W25" s="12">
        <x:f>NA()</x:f>
      </x:c>
    </x:row>
    <x:row r="26">
      <x:c r="A26">
        <x:v>57938</x:v>
      </x:c>
      <x:c r="B26" s="1">
        <x:v>45155.419913403006</x:v>
      </x:c>
      <x:c r="C26" s="6">
        <x:v>1.2000259866666667</x:v>
      </x:c>
      <x:c r="D26" s="14" t="s">
        <x:v>94</x:v>
      </x:c>
      <x:c r="E26" s="15">
        <x:v>45155.3542554595</x:v>
      </x:c>
      <x:c r="F26" t="s">
        <x:v>99</x:v>
      </x:c>
      <x:c r="G26" s="6">
        <x:v>201.19340732763928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30.938</x:v>
      </x:c>
      <x:c r="S26" s="8">
        <x:v>24348.98119063142</x:v>
      </x:c>
      <x:c r="T26" s="12">
        <x:v>49687.841595233775</x:v>
      </x:c>
      <x:c r="U26" s="12">
        <x:v>6.000000000000001</x:v>
      </x:c>
      <x:c r="V26" s="12">
        <x:v>2500</x:v>
      </x:c>
      <x:c r="W26" s="12">
        <x:f>NA()</x:f>
      </x:c>
    </x:row>
    <x:row r="27">
      <x:c r="A27">
        <x:v>57955</x:v>
      </x:c>
      <x:c r="B27" s="1">
        <x:v>45155.41994799791</x:v>
      </x:c>
      <x:c r="C27" s="6">
        <x:v>1.249842635</x:v>
      </x:c>
      <x:c r="D27" s="14" t="s">
        <x:v>94</x:v>
      </x:c>
      <x:c r="E27" s="15">
        <x:v>45155.3542554595</x:v>
      </x:c>
      <x:c r="F27" t="s">
        <x:v>99</x:v>
      </x:c>
      <x:c r="G27" s="6">
        <x:v>201.08754368995264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30.939</x:v>
      </x:c>
      <x:c r="S27" s="8">
        <x:v>24354.50259156997</x:v>
      </x:c>
      <x:c r="T27" s="12">
        <x:v>49693.788388790854</x:v>
      </x:c>
      <x:c r="U27" s="12">
        <x:v>6.000000000000001</x:v>
      </x:c>
      <x:c r="V27" s="12">
        <x:v>2500</x:v>
      </x:c>
      <x:c r="W27" s="12">
        <x:f>NA()</x:f>
      </x:c>
    </x:row>
    <x:row r="28">
      <x:c r="A28">
        <x:v>57962</x:v>
      </x:c>
      <x:c r="B28" s="1">
        <x:v>45155.41998314899</x:v>
      </x:c>
      <x:c r="C28" s="6">
        <x:v>1.300460205</x:v>
      </x:c>
      <x:c r="D28" s="14" t="s">
        <x:v>94</x:v>
      </x:c>
      <x:c r="E28" s="15">
        <x:v>45155.3542554595</x:v>
      </x:c>
      <x:c r="F28" t="s">
        <x:v>99</x:v>
      </x:c>
      <x:c r="G28" s="6">
        <x:v>200.76087685605262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30.96</x:v>
      </x:c>
      <x:c r="S28" s="8">
        <x:v>24359.098775924438</x:v>
      </x:c>
      <x:c r="T28" s="12">
        <x:v>49685.51508817707</x:v>
      </x:c>
      <x:c r="U28" s="12">
        <x:v>6.000000000000001</x:v>
      </x:c>
      <x:c r="V28" s="12">
        <x:v>2500</x:v>
      </x:c>
      <x:c r="W28" s="12">
        <x:f>NA()</x:f>
      </x:c>
    </x:row>
    <x:row r="29">
      <x:c r="A29">
        <x:v>57979</x:v>
      </x:c>
      <x:c r="B29" s="1">
        <x:v>45155.42001780101</x:v>
      </x:c>
      <x:c r="C29" s="6">
        <x:v>1.35035911</x:v>
      </x:c>
      <x:c r="D29" s="14" t="s">
        <x:v>94</x:v>
      </x:c>
      <x:c r="E29" s="15">
        <x:v>45155.3542554595</x:v>
      </x:c>
      <x:c r="F29" t="s">
        <x:v>99</x:v>
      </x:c>
      <x:c r="G29" s="6">
        <x:v>201.104868385925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30.948</x:v>
      </x:c>
      <x:c r="S29" s="8">
        <x:v>24369.29033982559</x:v>
      </x:c>
      <x:c r="T29" s="12">
        <x:v>49689.70962345664</x:v>
      </x:c>
      <x:c r="U29" s="12">
        <x:v>6.000000000000001</x:v>
      </x:c>
      <x:c r="V29" s="12">
        <x:v>2500</x:v>
      </x:c>
      <x:c r="W29" s="12">
        <x:f>NA()</x:f>
      </x:c>
    </x:row>
    <x:row r="30">
      <x:c r="A30">
        <x:v>57986</x:v>
      </x:c>
      <x:c r="B30" s="1">
        <x:v>45155.4200523419</x:v>
      </x:c>
      <x:c r="C30" s="6">
        <x:v>1.4000979816666668</x:v>
      </x:c>
      <x:c r="D30" s="14" t="s">
        <x:v>94</x:v>
      </x:c>
      <x:c r="E30" s="15">
        <x:v>45155.3542554595</x:v>
      </x:c>
      <x:c r="F30" t="s">
        <x:v>99</x:v>
      </x:c>
      <x:c r="G30" s="6">
        <x:v>200.8576788248639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30.962</x:v>
      </x:c>
      <x:c r="S30" s="8">
        <x:v>24374.589577967516</x:v>
      </x:c>
      <x:c r="T30" s="12">
        <x:v>49686.76605927598</x:v>
      </x:c>
      <x:c r="U30" s="12">
        <x:v>6.000000000000001</x:v>
      </x:c>
      <x:c r="V30" s="12">
        <x:v>2500</x:v>
      </x:c>
      <x:c r="W30" s="12">
        <x:f>NA()</x:f>
      </x:c>
    </x:row>
    <x:row r="31">
      <x:c r="A31">
        <x:v>58000</x:v>
      </x:c>
      <x:c r="B31" s="1">
        <x:v>45155.420086896615</x:v>
      </x:c>
      <x:c r="C31" s="6">
        <x:v>1.4498567783333334</x:v>
      </x:c>
      <x:c r="D31" s="14" t="s">
        <x:v>94</x:v>
      </x:c>
      <x:c r="E31" s="15">
        <x:v>45155.3542554595</x:v>
      </x:c>
      <x:c r="F31" t="s">
        <x:v>99</x:v>
      </x:c>
      <x:c r="G31" s="6">
        <x:v>200.62889915685332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30.96</x:v>
      </x:c>
      <x:c r="S31" s="8">
        <x:v>24382.704810409705</x:v>
      </x:c>
      <x:c r="T31" s="12">
        <x:v>49687.66014575602</x:v>
      </x:c>
      <x:c r="U31" s="12">
        <x:v>6.000000000000001</x:v>
      </x:c>
      <x:c r="V31" s="12">
        <x:v>2500</x:v>
      </x:c>
      <x:c r="W31" s="12">
        <x:f>NA()</x:f>
      </x:c>
    </x:row>
    <x:row r="32">
      <x:c r="A32">
        <x:v>58019</x:v>
      </x:c>
      <x:c r="B32" s="1">
        <x:v>45155.42012206174</x:v>
      </x:c>
      <x:c r="C32" s="6">
        <x:v>1.5004945666666667</x:v>
      </x:c>
      <x:c r="D32" s="14" t="s">
        <x:v>94</x:v>
      </x:c>
      <x:c r="E32" s="15">
        <x:v>45155.3542554595</x:v>
      </x:c>
      <x:c r="F32" t="s">
        <x:v>99</x:v>
      </x:c>
      <x:c r="G32" s="6">
        <x:v>200.63733560200436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30.971999999999998</x:v>
      </x:c>
      <x:c r="S32" s="8">
        <x:v>24393.484720917713</x:v>
      </x:c>
      <x:c r="T32" s="12">
        <x:v>49687.17106330313</x:v>
      </x:c>
      <x:c r="U32" s="12">
        <x:v>6.000000000000001</x:v>
      </x:c>
      <x:c r="V32" s="12">
        <x:v>2500</x:v>
      </x:c>
      <x:c r="W32" s="12">
        <x:f>NA()</x:f>
      </x:c>
    </x:row>
    <x:row r="33">
      <x:c r="A33">
        <x:v>58022</x:v>
      </x:c>
      <x:c r="B33" s="1">
        <x:v>45155.420156652566</x:v>
      </x:c>
      <x:c r="C33" s="6">
        <x:v>1.5503053416666666</x:v>
      </x:c>
      <x:c r="D33" s="14" t="s">
        <x:v>94</x:v>
      </x:c>
      <x:c r="E33" s="15">
        <x:v>45155.3542554595</x:v>
      </x:c>
      <x:c r="F33" t="s">
        <x:v>99</x:v>
      </x:c>
      <x:c r="G33" s="6">
        <x:v>200.53163858121616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30.977999999999998</x:v>
      </x:c>
      <x:c r="S33" s="8">
        <x:v>24403.67816259946</x:v>
      </x:c>
      <x:c r="T33" s="12">
        <x:v>49691.697719290845</x:v>
      </x:c>
      <x:c r="U33" s="12">
        <x:v>6.000000000000001</x:v>
      </x:c>
      <x:c r="V33" s="12">
        <x:v>2500</x:v>
      </x:c>
      <x:c r="W33" s="12">
        <x:f>NA()</x:f>
      </x:c>
    </x:row>
    <x:row r="34">
      <x:c r="A34">
        <x:v>58034</x:v>
      </x:c>
      <x:c r="B34" s="1">
        <x:v>45155.42019120524</x:v>
      </x:c>
      <x:c r="C34" s="6">
        <x:v>1.6000611933333333</x:v>
      </x:c>
      <x:c r="D34" s="14" t="s">
        <x:v>94</x:v>
      </x:c>
      <x:c r="E34" s="15">
        <x:v>45155.3542554595</x:v>
      </x:c>
      <x:c r="F34" t="s">
        <x:v>99</x:v>
      </x:c>
      <x:c r="G34" s="6">
        <x:v>200.44350776945583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30.988</x:v>
      </x:c>
      <x:c r="S34" s="8">
        <x:v>24415.741983278578</x:v>
      </x:c>
      <x:c r="T34" s="12">
        <x:v>49693.09047893891</x:v>
      </x:c>
      <x:c r="U34" s="12">
        <x:v>6.000000000000001</x:v>
      </x:c>
      <x:c r="V34" s="12">
        <x:v>2500</x:v>
      </x:c>
      <x:c r="W34" s="12">
        <x:f>NA()</x:f>
      </x:c>
    </x:row>
    <x:row r="35">
      <x:c r="A35">
        <x:v>58046</x:v>
      </x:c>
      <x:c r="B35" s="1">
        <x:v>45155.42022586812</x:v>
      </x:c>
      <x:c r="C35" s="6">
        <x:v>1.6499757433333333</x:v>
      </x:c>
      <x:c r="D35" s="14" t="s">
        <x:v>94</x:v>
      </x:c>
      <x:c r="E35" s="15">
        <x:v>45155.3542554595</x:v>
      </x:c>
      <x:c r="F35" t="s">
        <x:v>99</x:v>
      </x:c>
      <x:c r="G35" s="6">
        <x:v>200.14464173750082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31</x:v>
      </x:c>
      <x:c r="S35" s="8">
        <x:v>24427.485241072318</x:v>
      </x:c>
      <x:c r="T35" s="12">
        <x:v>49681.92804604983</x:v>
      </x:c>
      <x:c r="U35" s="12">
        <x:v>6.000000000000001</x:v>
      </x:c>
      <x:c r="V35" s="12">
        <x:v>2500</x:v>
      </x:c>
      <x:c r="W35" s="12">
        <x:f>NA()</x:f>
      </x:c>
    </x:row>
    <x:row r="36">
      <x:c r="A36">
        <x:v>58058</x:v>
      </x:c>
      <x:c r="B36" s="1">
        <x:v>45155.42026093029</x:v>
      </x:c>
      <x:c r="C36" s="6">
        <x:v>1.7004652683333332</x:v>
      </x:c>
      <x:c r="D36" s="14" t="s">
        <x:v>94</x:v>
      </x:c>
      <x:c r="E36" s="15">
        <x:v>45155.3542554595</x:v>
      </x:c>
      <x:c r="F36" t="s">
        <x:v>99</x:v>
      </x:c>
      <x:c r="G36" s="6">
        <x:v>200.28511182382167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31.002</x:v>
      </x:c>
      <x:c r="S36" s="8">
        <x:v>24437.412569642645</x:v>
      </x:c>
      <x:c r="T36" s="12">
        <x:v>49686.89738380357</x:v>
      </x:c>
      <x:c r="U36" s="12">
        <x:v>6.000000000000001</x:v>
      </x:c>
      <x:c r="V36" s="12">
        <x:v>2500</x:v>
      </x:c>
      <x:c r="W36" s="12">
        <x:f>NA()</x:f>
      </x:c>
    </x:row>
    <x:row r="37">
      <x:c r="A37">
        <x:v>58070</x:v>
      </x:c>
      <x:c r="B37" s="1">
        <x:v>45155.4202954523</x:v>
      </x:c>
      <x:c r="C37" s="6">
        <x:v>1.7501769633333333</x:v>
      </x:c>
      <x:c r="D37" s="14" t="s">
        <x:v>94</x:v>
      </x:c>
      <x:c r="E37" s="15">
        <x:v>45155.3542554595</x:v>
      </x:c>
      <x:c r="F37" t="s">
        <x:v>99</x:v>
      </x:c>
      <x:c r="G37" s="6">
        <x:v>200.39935909583536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31.003</x:v>
      </x:c>
      <x:c r="S37" s="8">
        <x:v>24449.05252733933</x:v>
      </x:c>
      <x:c r="T37" s="12">
        <x:v>49685.94307183266</x:v>
      </x:c>
      <x:c r="U37" s="12">
        <x:v>6.000000000000001</x:v>
      </x:c>
      <x:c r="V37" s="12">
        <x:v>2500</x:v>
      </x:c>
      <x:c r="W37" s="12">
        <x:f>NA()</x:f>
      </x:c>
    </x:row>
    <x:row r="38">
      <x:c r="A38">
        <x:v>58082</x:v>
      </x:c>
      <x:c r="B38" s="1">
        <x:v>45155.42033011671</x:v>
      </x:c>
      <x:c r="C38" s="6">
        <x:v>1.8000937066666667</x:v>
      </x:c>
      <x:c r="D38" s="14" t="s">
        <x:v>94</x:v>
      </x:c>
      <x:c r="E38" s="15">
        <x:v>45155.3542554595</x:v>
      </x:c>
      <x:c r="F38" t="s">
        <x:v>99</x:v>
      </x:c>
      <x:c r="G38" s="6">
        <x:v>200.17084214904054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31.011</x:v>
      </x:c>
      <x:c r="S38" s="8">
        <x:v>24455.037331386775</x:v>
      </x:c>
      <x:c r="T38" s="12">
        <x:v>49688.759909726825</x:v>
      </x:c>
      <x:c r="U38" s="12">
        <x:v>6.000000000000001</x:v>
      </x:c>
      <x:c r="V38" s="12">
        <x:v>2500</x:v>
      </x:c>
      <x:c r="W38" s="12">
        <x:f>NA()</x:f>
      </x:c>
    </x:row>
    <x:row r="39">
      <x:c r="A39">
        <x:v>58094</x:v>
      </x:c>
      <x:c r="B39" s="1">
        <x:v>45155.42036468822</x:v>
      </x:c>
      <x:c r="C39" s="6">
        <x:v>1.84987669</x:v>
      </x:c>
      <x:c r="D39" s="14" t="s">
        <x:v>94</x:v>
      </x:c>
      <x:c r="E39" s="15">
        <x:v>45155.3542554595</x:v>
      </x:c>
      <x:c r="F39" t="s">
        <x:v>99</x:v>
      </x:c>
      <x:c r="G39" s="6">
        <x:v>199.85494039711747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31.019</x:v>
      </x:c>
      <x:c r="S39" s="8">
        <x:v>24462.6293164967</x:v>
      </x:c>
      <x:c r="T39" s="12">
        <x:v>49683.59410153278</x:v>
      </x:c>
      <x:c r="U39" s="12">
        <x:v>6.000000000000001</x:v>
      </x:c>
      <x:c r="V39" s="12">
        <x:v>2500</x:v>
      </x:c>
      <x:c r="W39" s="12">
        <x:f>NA()</x:f>
      </x:c>
    </x:row>
    <x:row r="40">
      <x:c r="A40">
        <x:v>58106</x:v>
      </x:c>
      <x:c r="B40" s="1">
        <x:v>45155.42039977396</x:v>
      </x:c>
      <x:c r="C40" s="6">
        <x:v>1.9004001633333334</x:v>
      </x:c>
      <x:c r="D40" s="14" t="s">
        <x:v>94</x:v>
      </x:c>
      <x:c r="E40" s="15">
        <x:v>45155.3542554595</x:v>
      </x:c>
      <x:c r="F40" t="s">
        <x:v>99</x:v>
      </x:c>
      <x:c r="G40" s="6">
        <x:v>199.942584484782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31.024</x:v>
      </x:c>
      <x:c r="S40" s="8">
        <x:v>24472.94408353739</x:v>
      </x:c>
      <x:c r="T40" s="12">
        <x:v>49682.07033119685</x:v>
      </x:c>
      <x:c r="U40" s="12">
        <x:v>6.000000000000001</x:v>
      </x:c>
      <x:c r="V40" s="12">
        <x:v>2500</x:v>
      </x:c>
      <x:c r="W40" s="12">
        <x:f>NA()</x:f>
      </x:c>
    </x:row>
    <x:row r="41">
      <x:c r="A41">
        <x:v>58118</x:v>
      </x:c>
      <x:c r="B41" s="1">
        <x:v>45155.4204343373</x:v>
      </x:c>
      <x:c r="C41" s="6">
        <x:v>1.950171355</x:v>
      </x:c>
      <x:c r="D41" s="14" t="s">
        <x:v>94</x:v>
      </x:c>
      <x:c r="E41" s="15">
        <x:v>45155.3542554595</x:v>
      </x:c>
      <x:c r="F41" t="s">
        <x:v>99</x:v>
      </x:c>
      <x:c r="G41" s="6">
        <x:v>199.47822903114908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31.048</x:v>
      </x:c>
      <x:c r="S41" s="8">
        <x:v>24490.4523306925</x:v>
      </x:c>
      <x:c r="T41" s="12">
        <x:v>49687.67981191473</x:v>
      </x:c>
      <x:c r="U41" s="12">
        <x:v>6.000000000000001</x:v>
      </x:c>
      <x:c r="V41" s="12">
        <x:v>2500</x:v>
      </x:c>
      <x:c r="W41" s="12">
        <x:f>NA()</x:f>
      </x:c>
    </x:row>
    <x:row r="42">
      <x:c r="A42">
        <x:v>58130</x:v>
      </x:c>
      <x:c r="B42" s="1">
        <x:v>45155.42046890118</x:v>
      </x:c>
      <x:c r="C42" s="6">
        <x:v>1.9999433616666666</x:v>
      </x:c>
      <x:c r="D42" s="14" t="s">
        <x:v>94</x:v>
      </x:c>
      <x:c r="E42" s="15">
        <x:v>45155.3542554595</x:v>
      </x:c>
      <x:c r="F42" t="s">
        <x:v>99</x:v>
      </x:c>
      <x:c r="G42" s="6">
        <x:v>199.75845947836007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31.041999999999998</x:v>
      </x:c>
      <x:c r="S42" s="8">
        <x:v>24495.535967330557</x:v>
      </x:c>
      <x:c r="T42" s="12">
        <x:v>49690.895424414426</x:v>
      </x:c>
      <x:c r="U42" s="12">
        <x:v>6.000000000000001</x:v>
      </x:c>
      <x:c r="V42" s="12">
        <x:v>2500</x:v>
      </x:c>
      <x:c r="W42" s="12">
        <x:f>NA()</x:f>
      </x:c>
    </x:row>
    <x:row r="43">
      <x:c r="A43">
        <x:v>58142</x:v>
      </x:c>
      <x:c r="B43" s="1">
        <x:v>45155.42050405133</x:v>
      </x:c>
      <x:c r="C43" s="6">
        <x:v>2.0505595666666667</x:v>
      </x:c>
      <x:c r="D43" s="14" t="s">
        <x:v>94</x:v>
      </x:c>
      <x:c r="E43" s="15">
        <x:v>45155.3542554595</x:v>
      </x:c>
      <x:c r="F43" t="s">
        <x:v>99</x:v>
      </x:c>
      <x:c r="G43" s="6">
        <x:v>199.48698449003555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31.05</x:v>
      </x:c>
      <x:c r="S43" s="8">
        <x:v>24502.254195864327</x:v>
      </x:c>
      <x:c r="T43" s="12">
        <x:v>49686.207435863136</x:v>
      </x:c>
      <x:c r="U43" s="12">
        <x:v>6.000000000000001</x:v>
      </x:c>
      <x:c r="V43" s="12">
        <x:v>2500</x:v>
      </x:c>
      <x:c r="W43" s="12">
        <x:f>NA()</x:f>
      </x:c>
    </x:row>
    <x:row r="44">
      <x:c r="A44">
        <x:v>58154</x:v>
      </x:c>
      <x:c r="B44" s="1">
        <x:v>45155.4205386549</x:v>
      </x:c>
      <x:c r="C44" s="6">
        <x:v>2.1003887016666667</x:v>
      </x:c>
      <x:c r="D44" s="14" t="s">
        <x:v>94</x:v>
      </x:c>
      <x:c r="E44" s="15">
        <x:v>45155.3542554595</x:v>
      </x:c>
      <x:c r="F44" t="s">
        <x:v>99</x:v>
      </x:c>
      <x:c r="G44" s="6">
        <x:v>199.42575962224132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31.056</x:v>
      </x:c>
      <x:c r="S44" s="8">
        <x:v>24508.749645983575</x:v>
      </x:c>
      <x:c r="T44" s="12">
        <x:v>49688.599209898784</x:v>
      </x:c>
      <x:c r="U44" s="12">
        <x:v>6.000000000000001</x:v>
      </x:c>
      <x:c r="V44" s="12">
        <x:v>2500</x:v>
      </x:c>
      <x:c r="W44" s="12">
        <x:f>NA()</x:f>
      </x:c>
    </x:row>
    <x:row r="45">
      <x:c r="A45">
        <x:v>58166</x:v>
      </x:c>
      <x:c r="B45" s="1">
        <x:v>45155.420573337164</x:v>
      </x:c>
      <x:c r="C45" s="6">
        <x:v>2.1503311716666667</x:v>
      </x:c>
      <x:c r="D45" s="14" t="s">
        <x:v>94</x:v>
      </x:c>
      <x:c r="E45" s="15">
        <x:v>45155.3542554595</x:v>
      </x:c>
      <x:c r="F45" t="s">
        <x:v>99</x:v>
      </x:c>
      <x:c r="G45" s="6">
        <x:v>199.30335506337195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31.063</x:v>
      </x:c>
      <x:c r="S45" s="8">
        <x:v>24512.14544975491</x:v>
      </x:c>
      <x:c r="T45" s="12">
        <x:v>49685.600690792024</x:v>
      </x:c>
      <x:c r="U45" s="12">
        <x:v>6.000000000000001</x:v>
      </x:c>
      <x:c r="V45" s="12">
        <x:v>2500</x:v>
      </x:c>
      <x:c r="W45" s="12">
        <x:f>NA()</x:f>
      </x:c>
    </x:row>
    <x:row r="46">
      <x:c r="A46">
        <x:v>58178</x:v>
      </x:c>
      <x:c r="B46" s="1">
        <x:v>45155.42060791993</x:v>
      </x:c>
      <x:c r="C46" s="6">
        <x:v>2.200130345</x:v>
      </x:c>
      <x:c r="D46" s="14" t="s">
        <x:v>94</x:v>
      </x:c>
      <x:c r="E46" s="15">
        <x:v>45155.3542554595</x:v>
      </x:c>
      <x:c r="F46" t="s">
        <x:v>99</x:v>
      </x:c>
      <x:c r="G46" s="6">
        <x:v>199.15486782487312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31.073999999999998</x:v>
      </x:c>
      <x:c r="S46" s="8">
        <x:v>24524.821785208274</x:v>
      </x:c>
      <x:c r="T46" s="12">
        <x:v>49686.312711922226</x:v>
      </x:c>
      <x:c r="U46" s="12">
        <x:v>6.000000000000001</x:v>
      </x:c>
      <x:c r="V46" s="12">
        <x:v>2500</x:v>
      </x:c>
      <x:c r="W46" s="12">
        <x:f>NA()</x:f>
      </x:c>
    </x:row>
    <x:row r="47">
      <x:c r="A47">
        <x:v>58190</x:v>
      </x:c>
      <x:c r="B47" s="1">
        <x:v>45155.420642460434</x:v>
      </x:c>
      <x:c r="C47" s="6">
        <x:v>2.2498686833333332</x:v>
      </x:c>
      <x:c r="D47" s="14" t="s">
        <x:v>94</x:v>
      </x:c>
      <x:c r="E47" s="15">
        <x:v>45155.3542554595</x:v>
      </x:c>
      <x:c r="F47" t="s">
        <x:v>99</x:v>
      </x:c>
      <x:c r="G47" s="6">
        <x:v>198.97163406857024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31.087</x:v>
      </x:c>
      <x:c r="S47" s="8">
        <x:v>24532.58025965397</x:v>
      </x:c>
      <x:c r="T47" s="12">
        <x:v>49683.62541715921</x:v>
      </x:c>
      <x:c r="U47" s="12">
        <x:v>6.000000000000001</x:v>
      </x:c>
      <x:c r="V47" s="12">
        <x:v>2500</x:v>
      </x:c>
      <x:c r="W47" s="12">
        <x:f>NA()</x:f>
      </x:c>
    </x:row>
    <x:row r="48">
      <x:c r="A48">
        <x:v>58202</x:v>
      </x:c>
      <x:c r="B48" s="1">
        <x:v>45155.42067758203</x:v>
      </x:c>
      <x:c r="C48" s="6">
        <x:v>2.300443775</x:v>
      </x:c>
      <x:c r="D48" s="14" t="s">
        <x:v>94</x:v>
      </x:c>
      <x:c r="E48" s="15">
        <x:v>45155.3542554595</x:v>
      </x:c>
      <x:c r="F48" t="s">
        <x:v>99</x:v>
      </x:c>
      <x:c r="G48" s="6">
        <x:v>198.9628039313965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31.08</x:v>
      </x:c>
      <x:c r="S48" s="8">
        <x:v>24533.320274597092</x:v>
      </x:c>
      <x:c r="T48" s="12">
        <x:v>49681.29112928466</x:v>
      </x:c>
      <x:c r="U48" s="12">
        <x:v>6.000000000000001</x:v>
      </x:c>
      <x:c r="V48" s="12">
        <x:v>2500</x:v>
      </x:c>
      <x:c r="W48" s="12">
        <x:f>NA()</x:f>
      </x:c>
    </x:row>
    <x:row r="49">
      <x:c r="A49">
        <x:v>58219</x:v>
      </x:c>
      <x:c r="B49" s="1">
        <x:v>45155.420712143656</x:v>
      </x:c>
      <x:c r="C49" s="6">
        <x:v>2.3502125233333335</x:v>
      </x:c>
      <x:c r="D49" s="14" t="s">
        <x:v>94</x:v>
      </x:c>
      <x:c r="E49" s="15">
        <x:v>45155.3542554595</x:v>
      </x:c>
      <x:c r="F49" t="s">
        <x:v>99</x:v>
      </x:c>
      <x:c r="G49" s="6">
        <x:v>198.76242777695293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31.099</x:v>
      </x:c>
      <x:c r="S49" s="8">
        <x:v>24544.920392577213</x:v>
      </x:c>
      <x:c r="T49" s="12">
        <x:v>49689.0546874253</x:v>
      </x:c>
      <x:c r="U49" s="12">
        <x:v>6.000000000000001</x:v>
      </x:c>
      <x:c r="V49" s="12">
        <x:v>2500</x:v>
      </x:c>
      <x:c r="W49" s="12">
        <x:f>NA()</x:f>
      </x:c>
    </x:row>
    <x:row r="50">
      <x:c r="A50">
        <x:v>58226</x:v>
      </x:c>
      <x:c r="B50" s="1">
        <x:v>45155.42074668952</x:v>
      </x:c>
      <x:c r="C50" s="6">
        <x:v>2.399958565</x:v>
      </x:c>
      <x:c r="D50" s="14" t="s">
        <x:v>94</x:v>
      </x:c>
      <x:c r="E50" s="15">
        <x:v>45155.3542554595</x:v>
      </x:c>
      <x:c r="F50" t="s">
        <x:v>99</x:v>
      </x:c>
      <x:c r="G50" s="6">
        <x:v>198.8060431728456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31.099</x:v>
      </x:c>
      <x:c r="S50" s="8">
        <x:v>24563.305886248803</x:v>
      </x:c>
      <x:c r="T50" s="12">
        <x:v>49685.674149865255</x:v>
      </x:c>
      <x:c r="U50" s="12">
        <x:v>6.000000000000001</x:v>
      </x:c>
      <x:c r="V50" s="12">
        <x:v>2500</x:v>
      </x:c>
      <x:c r="W50" s="12">
        <x:f>NA()</x:f>
      </x:c>
    </x:row>
    <x:row r="51">
      <x:c r="A51">
        <x:v>58247</x:v>
      </x:c>
      <x:c r="B51" s="1">
        <x:v>45155.42078127634</x:v>
      </x:c>
      <x:c r="C51" s="6">
        <x:v>2.44976359</x:v>
      </x:c>
      <x:c r="D51" s="14" t="s">
        <x:v>94</x:v>
      </x:c>
      <x:c r="E51" s="15">
        <x:v>45155.3542554595</x:v>
      </x:c>
      <x:c r="F51" t="s">
        <x:v>99</x:v>
      </x:c>
      <x:c r="G51" s="6">
        <x:v>198.58817977463374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31.104</x:v>
      </x:c>
      <x:c r="S51" s="8">
        <x:v>24562.63043194622</x:v>
      </x:c>
      <x:c r="T51" s="12">
        <x:v>49687.093946442146</x:v>
      </x:c>
      <x:c r="U51" s="12">
        <x:v>6.000000000000001</x:v>
      </x:c>
      <x:c r="V51" s="12">
        <x:v>2500</x:v>
      </x:c>
      <x:c r="W51" s="12">
        <x:f>NA()</x:f>
      </x:c>
    </x:row>
    <x:row r="52">
      <x:c r="A52">
        <x:v>58259</x:v>
      </x:c>
      <x:c r="B52" s="1">
        <x:v>45155.42081643299</x:v>
      </x:c>
      <x:c r="C52" s="6">
        <x:v>2.5003891616666665</x:v>
      </x:c>
      <x:c r="D52" s="14" t="s">
        <x:v>94</x:v>
      </x:c>
      <x:c r="E52" s="15">
        <x:v>45155.3542554595</x:v>
      </x:c>
      <x:c r="F52" t="s">
        <x:v>99</x:v>
      </x:c>
      <x:c r="G52" s="6">
        <x:v>198.57964446369888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31.112</x:v>
      </x:c>
      <x:c r="S52" s="8">
        <x:v>24572.945081136433</x:v>
      </x:c>
      <x:c r="T52" s="12">
        <x:v>49687.08185822643</x:v>
      </x:c>
      <x:c r="U52" s="12">
        <x:v>6.000000000000001</x:v>
      </x:c>
      <x:c r="V52" s="12">
        <x:v>2500</x:v>
      </x:c>
      <x:c r="W52" s="12">
        <x:f>NA()</x:f>
      </x:c>
    </x:row>
    <x:row r="53">
      <x:c r="A53">
        <x:v>58267</x:v>
      </x:c>
      <x:c r="B53" s="1">
        <x:v>45155.42085098376</x:v>
      </x:c>
      <x:c r="C53" s="6">
        <x:v>2.5501422683333335</x:v>
      </x:c>
      <x:c r="D53" s="14" t="s">
        <x:v>94</x:v>
      </x:c>
      <x:c r="E53" s="15">
        <x:v>45155.3542554595</x:v>
      </x:c>
      <x:c r="F53" t="s">
        <x:v>99</x:v>
      </x:c>
      <x:c r="G53" s="6">
        <x:v>198.69300486985307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31.113</x:v>
      </x:c>
      <x:c r="S53" s="8">
        <x:v>24584.348290529568</x:v>
      </x:c>
      <x:c r="T53" s="12">
        <x:v>49685.91727654554</x:v>
      </x:c>
      <x:c r="U53" s="12">
        <x:v>6.000000000000001</x:v>
      </x:c>
      <x:c r="V53" s="12">
        <x:v>2500</x:v>
      </x:c>
      <x:c r="W53" s="12">
        <x:f>NA()</x:f>
      </x:c>
    </x:row>
    <x:row r="54">
      <x:c r="A54">
        <x:v>58274</x:v>
      </x:c>
      <x:c r="B54" s="1">
        <x:v>45155.42088553426</x:v>
      </x:c>
      <x:c r="C54" s="6">
        <x:v>2.5998949866666665</x:v>
      </x:c>
      <x:c r="D54" s="14" t="s">
        <x:v>94</x:v>
      </x:c>
      <x:c r="E54" s="15">
        <x:v>45155.3542554595</x:v>
      </x:c>
      <x:c r="F54" t="s">
        <x:v>99</x:v>
      </x:c>
      <x:c r="G54" s="6">
        <x:v>198.5451386374535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31.124</x:v>
      </x:c>
      <x:c r="S54" s="8">
        <x:v>24591.321654846928</x:v>
      </x:c>
      <x:c r="T54" s="12">
        <x:v>49682.59097555156</x:v>
      </x:c>
      <x:c r="U54" s="12">
        <x:v>6.000000000000001</x:v>
      </x:c>
      <x:c r="V54" s="12">
        <x:v>2500</x:v>
      </x:c>
      <x:c r="W54" s="12">
        <x:f>NA()</x:f>
      </x:c>
    </x:row>
    <x:row r="55">
      <x:c r="A55">
        <x:v>58286</x:v>
      </x:c>
      <x:c r="B55" s="1">
        <x:v>45155.420920166915</x:v>
      </x:c>
      <x:c r="C55" s="6">
        <x:v>2.649766011666667</x:v>
      </x:c>
      <x:c r="D55" s="14" t="s">
        <x:v>94</x:v>
      </x:c>
      <x:c r="E55" s="15">
        <x:v>45155.3542554595</x:v>
      </x:c>
      <x:c r="F55" t="s">
        <x:v>99</x:v>
      </x:c>
      <x:c r="G55" s="6">
        <x:v>198.5975132965411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31.126</x:v>
      </x:c>
      <x:c r="S55" s="8">
        <x:v>24596.800194311356</x:v>
      </x:c>
      <x:c r="T55" s="12">
        <x:v>49682.45228127617</x:v>
      </x:c>
      <x:c r="U55" s="12">
        <x:v>6.000000000000001</x:v>
      </x:c>
      <x:c r="V55" s="12">
        <x:v>2500</x:v>
      </x:c>
      <x:c r="W55" s="12">
        <x:f>NA()</x:f>
      </x:c>
    </x:row>
    <x:row r="56">
      <x:c r="A56">
        <x:v>58298</x:v>
      </x:c>
      <x:c r="B56" s="1">
        <x:v>45155.420955288966</x:v>
      </x:c>
      <x:c r="C56" s="6">
        <x:v>2.7003417633333333</x:v>
      </x:c>
      <x:c r="D56" s="14" t="s">
        <x:v>94</x:v>
      </x:c>
      <x:c r="E56" s="15">
        <x:v>45155.3542554595</x:v>
      </x:c>
      <x:c r="F56" t="s">
        <x:v>99</x:v>
      </x:c>
      <x:c r="G56" s="6">
        <x:v>198.42340059775904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31.131</x:v>
      </x:c>
      <x:c r="S56" s="8">
        <x:v>24614.955987044596</x:v>
      </x:c>
      <x:c r="T56" s="12">
        <x:v>49688.197007465744</x:v>
      </x:c>
      <x:c r="U56" s="12">
        <x:v>6.000000000000001</x:v>
      </x:c>
      <x:c r="V56" s="12">
        <x:v>2500</x:v>
      </x:c>
      <x:c r="W56" s="12">
        <x:f>NA()</x:f>
      </x:c>
    </x:row>
    <x:row r="57">
      <x:c r="A57">
        <x:v>58315</x:v>
      </x:c>
      <x:c r="B57" s="1">
        <x:v>45155.4209898556</x:v>
      </x:c>
      <x:c r="C57" s="6">
        <x:v>2.750117716666667</x:v>
      </x:c>
      <x:c r="D57" s="14" t="s">
        <x:v>94</x:v>
      </x:c>
      <x:c r="E57" s="15">
        <x:v>45155.3542554595</x:v>
      </x:c>
      <x:c r="F57" t="s">
        <x:v>99</x:v>
      </x:c>
      <x:c r="G57" s="6">
        <x:v>198.58030827448238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31.131999999999998</x:v>
      </x:c>
      <x:c r="S57" s="8">
        <x:v>24618.401076142745</x:v>
      </x:c>
      <x:c r="T57" s="12">
        <x:v>49685.47136577978</x:v>
      </x:c>
      <x:c r="U57" s="12">
        <x:v>6.000000000000001</x:v>
      </x:c>
      <x:c r="V57" s="12">
        <x:v>2500</x:v>
      </x:c>
      <x:c r="W57" s="12">
        <x:f>NA()</x:f>
      </x:c>
    </x:row>
    <x:row r="58">
      <x:c r="A58">
        <x:v>58322</x:v>
      </x:c>
      <x:c r="B58" s="1">
        <x:v>45155.421024366085</x:v>
      </x:c>
      <x:c r="C58" s="6">
        <x:v>2.7998128183333333</x:v>
      </x:c>
      <x:c r="D58" s="14" t="s">
        <x:v>94</x:v>
      </x:c>
      <x:c r="E58" s="15">
        <x:v>45155.3542554595</x:v>
      </x:c>
      <x:c r="F58" t="s">
        <x:v>99</x:v>
      </x:c>
      <x:c r="G58" s="6">
        <x:v>198.1452804818454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31.142</x:v>
      </x:c>
      <x:c r="S58" s="8">
        <x:v>24630.123891800307</x:v>
      </x:c>
      <x:c r="T58" s="12">
        <x:v>49685.890778061344</x:v>
      </x:c>
      <x:c r="U58" s="12">
        <x:v>6.000000000000001</x:v>
      </x:c>
      <x:c r="V58" s="12">
        <x:v>2500</x:v>
      </x:c>
      <x:c r="W58" s="12">
        <x:f>NA()</x:f>
      </x:c>
    </x:row>
    <x:row r="59">
      <x:c r="A59">
        <x:v>58339</x:v>
      </x:c>
      <x:c r="B59" s="1">
        <x:v>45155.421059528446</x:v>
      </x:c>
      <x:c r="C59" s="6">
        <x:v>2.8504466183333332</x:v>
      </x:c>
      <x:c r="D59" s="14" t="s">
        <x:v>94</x:v>
      </x:c>
      <x:c r="E59" s="15">
        <x:v>45155.3542554595</x:v>
      </x:c>
      <x:c r="F59" t="s">
        <x:v>99</x:v>
      </x:c>
      <x:c r="G59" s="6">
        <x:v>198.00667588484788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31.155</x:v>
      </x:c>
      <x:c r="S59" s="8">
        <x:v>24637.83768911566</x:v>
      </x:c>
      <x:c r="T59" s="12">
        <x:v>49679.056646568555</x:v>
      </x:c>
      <x:c r="U59" s="12">
        <x:v>6.000000000000001</x:v>
      </x:c>
      <x:c r="V59" s="12">
        <x:v>2500</x:v>
      </x:c>
      <x:c r="W59" s="12">
        <x:f>NA()</x:f>
      </x:c>
    </x:row>
    <x:row r="60">
      <x:c r="A60">
        <x:v>58351</x:v>
      </x:c>
      <x:c r="B60" s="1">
        <x:v>45155.42109411681</x:v>
      </x:c>
      <x:c r="C60" s="6">
        <x:v>2.9002538716666666</x:v>
      </x:c>
      <x:c r="D60" s="14" t="s">
        <x:v>94</x:v>
      </x:c>
      <x:c r="E60" s="15">
        <x:v>45155.3542554595</x:v>
      </x:c>
      <x:c r="F60" t="s">
        <x:v>99</x:v>
      </x:c>
      <x:c r="G60" s="6">
        <x:v>198.0242376374861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31.159</x:v>
      </x:c>
      <x:c r="S60" s="8">
        <x:v>24646.403048104403</x:v>
      </x:c>
      <x:c r="T60" s="12">
        <x:v>49682.67005538845</x:v>
      </x:c>
      <x:c r="U60" s="12">
        <x:v>6.000000000000001</x:v>
      </x:c>
      <x:c r="V60" s="12">
        <x:v>2500</x:v>
      </x:c>
      <x:c r="W60" s="12">
        <x:f>NA()</x:f>
      </x:c>
    </x:row>
    <x:row r="61">
      <x:c r="A61">
        <x:v>58363</x:v>
      </x:c>
      <x:c r="B61" s="1">
        <x:v>45155.421128685804</x:v>
      </x:c>
      <x:c r="C61" s="6">
        <x:v>2.9500332183333335</x:v>
      </x:c>
      <x:c r="D61" s="14" t="s">
        <x:v>94</x:v>
      </x:c>
      <x:c r="E61" s="15">
        <x:v>45155.3542554595</x:v>
      </x:c>
      <x:c r="F61" t="s">
        <x:v>99</x:v>
      </x:c>
      <x:c r="G61" s="6">
        <x:v>197.97221776855207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31.162</x:v>
      </x:c>
      <x:c r="S61" s="8">
        <x:v>24647.91097960567</x:v>
      </x:c>
      <x:c r="T61" s="12">
        <x:v>49683.193007664864</x:v>
      </x:c>
      <x:c r="U61" s="12">
        <x:v>6.000000000000001</x:v>
      </x:c>
      <x:c r="V61" s="12">
        <x:v>2500</x:v>
      </x:c>
      <x:c r="W61" s="12">
        <x:f>NA()</x:f>
      </x:c>
    </x:row>
    <x:row r="62">
      <x:c r="A62">
        <x:v>58370</x:v>
      </x:c>
      <x:c r="B62" s="1">
        <x:v>45155.42116324121</x:v>
      </x:c>
      <x:c r="C62" s="6">
        <x:v>2.999792995</x:v>
      </x:c>
      <x:c r="D62" s="14" t="s">
        <x:v>94</x:v>
      </x:c>
      <x:c r="E62" s="15">
        <x:v>45155.3542554595</x:v>
      </x:c>
      <x:c r="F62" t="s">
        <x:v>99</x:v>
      </x:c>
      <x:c r="G62" s="6">
        <x:v>197.6599604356434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31.169999999999998</x:v>
      </x:c>
      <x:c r="S62" s="8">
        <x:v>24662.733514041418</x:v>
      </x:c>
      <x:c r="T62" s="12">
        <x:v>49682.55308558549</x:v>
      </x:c>
      <x:c r="U62" s="12">
        <x:v>6.000000000000001</x:v>
      </x:c>
      <x:c r="V62" s="12">
        <x:v>2500</x:v>
      </x:c>
      <x:c r="W62" s="12">
        <x:f>NA()</x:f>
      </x:c>
    </x:row>
    <x:row r="63">
      <x:c r="A63">
        <x:v>58382</x:v>
      </x:c>
      <x:c r="B63" s="1">
        <x:v>45155.42119841159</x:v>
      </x:c>
      <x:c r="C63" s="6">
        <x:v>3.0504383416666667</x:v>
      </x:c>
      <x:c r="D63" s="14" t="s">
        <x:v>94</x:v>
      </x:c>
      <x:c r="E63" s="15">
        <x:v>45155.3542554595</x:v>
      </x:c>
      <x:c r="F63" t="s">
        <x:v>99</x:v>
      </x:c>
      <x:c r="G63" s="6">
        <x:v>197.88607096700642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31.177</x:v>
      </x:c>
      <x:c r="S63" s="8">
        <x:v>24669.47872854495</x:v>
      </x:c>
      <x:c r="T63" s="12">
        <x:v>49686.77191092068</x:v>
      </x:c>
      <x:c r="U63" s="12">
        <x:v>6.000000000000001</x:v>
      </x:c>
      <x:c r="V63" s="12">
        <x:v>2500</x:v>
      </x:c>
      <x:c r="W63" s="12">
        <x:f>NA()</x:f>
      </x:c>
    </x:row>
    <x:row r="64">
      <x:c r="A64">
        <x:v>58399</x:v>
      </x:c>
      <x:c r="B64" s="1">
        <x:v>45155.42123293015</x:v>
      </x:c>
      <x:c r="C64" s="6">
        <x:v>3.100145061666667</x:v>
      </x:c>
      <x:c r="D64" s="14" t="s">
        <x:v>94</x:v>
      </x:c>
      <x:c r="E64" s="15">
        <x:v>45155.3542554595</x:v>
      </x:c>
      <x:c r="F64" t="s">
        <x:v>99</x:v>
      </x:c>
      <x:c r="G64" s="6">
        <x:v>197.64339707532514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31.186</x:v>
      </x:c>
      <x:c r="S64" s="8">
        <x:v>24675.069922831382</x:v>
      </x:c>
      <x:c r="T64" s="12">
        <x:v>49684.52509438416</x:v>
      </x:c>
      <x:c r="U64" s="12">
        <x:v>6.000000000000001</x:v>
      </x:c>
      <x:c r="V64" s="12">
        <x:v>2500</x:v>
      </x:c>
      <x:c r="W64" s="12">
        <x:f>NA()</x:f>
      </x:c>
    </x:row>
    <x:row r="65">
      <x:c r="A65">
        <x:v>58411</x:v>
      </x:c>
      <x:c r="B65" s="1">
        <x:v>45155.42126759537</x:v>
      </x:c>
      <x:c r="C65" s="6">
        <x:v>3.1500629816666668</x:v>
      </x:c>
      <x:c r="D65" s="14" t="s">
        <x:v>94</x:v>
      </x:c>
      <x:c r="E65" s="15">
        <x:v>45155.3542554595</x:v>
      </x:c>
      <x:c r="F65" t="s">
        <x:v>99</x:v>
      </x:c>
      <x:c r="G65" s="6">
        <x:v>197.7135242912897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31.197</x:v>
      </x:c>
      <x:c r="S65" s="8">
        <x:v>24689.636316855118</x:v>
      </x:c>
      <x:c r="T65" s="12">
        <x:v>49682.299376336414</x:v>
      </x:c>
      <x:c r="U65" s="12">
        <x:v>6.000000000000001</x:v>
      </x:c>
      <x:c r="V65" s="12">
        <x:v>2500</x:v>
      </x:c>
      <x:c r="W65" s="12">
        <x:f>NA()</x:f>
      </x:c>
    </x:row>
    <x:row r="66">
      <x:c r="A66">
        <x:v>58418</x:v>
      </x:c>
      <x:c r="B66" s="1">
        <x:v>45155.421302170886</x:v>
      </x:c>
      <x:c r="C66" s="6">
        <x:v>3.1998517333333334</x:v>
      </x:c>
      <x:c r="D66" s="14" t="s">
        <x:v>94</x:v>
      </x:c>
      <x:c r="E66" s="15">
        <x:v>45155.3542554595</x:v>
      </x:c>
      <x:c r="F66" t="s">
        <x:v>99</x:v>
      </x:c>
      <x:c r="G66" s="6">
        <x:v>197.51413260696168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31.201</x:v>
      </x:c>
      <x:c r="S66" s="8">
        <x:v>24710.682906798043</x:v>
      </x:c>
      <x:c r="T66" s="12">
        <x:v>49700.2487595555</x:v>
      </x:c>
      <x:c r="U66" s="12">
        <x:v>6.000000000000001</x:v>
      </x:c>
      <x:c r="V66" s="12">
        <x:v>2500</x:v>
      </x:c>
      <x:c r="W66" s="12">
        <x:f>NA()</x:f>
      </x:c>
    </x:row>
    <x:row r="67">
      <x:c r="A67">
        <x:v>58430</x:v>
      </x:c>
      <x:c r="B67" s="1">
        <x:v>45155.42133736448</x:v>
      </x:c>
      <x:c r="C67" s="6">
        <x:v>3.2505305116666667</x:v>
      </x:c>
      <x:c r="D67" s="14" t="s">
        <x:v>94</x:v>
      </x:c>
      <x:c r="E67" s="15">
        <x:v>45155.3542554595</x:v>
      </x:c>
      <x:c r="F67" t="s">
        <x:v>99</x:v>
      </x:c>
      <x:c r="G67" s="6">
        <x:v>197.48870371075006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31.21</x:v>
      </x:c>
      <x:c r="S67" s="8">
        <x:v>24710.18819642822</x:v>
      </x:c>
      <x:c r="T67" s="12">
        <x:v>49688.46966333644</x:v>
      </x:c>
      <x:c r="U67" s="12">
        <x:v>6.000000000000001</x:v>
      </x:c>
      <x:c r="V67" s="12">
        <x:v>2500</x:v>
      </x:c>
      <x:c r="W67" s="12">
        <x:f>NA()</x:f>
      </x:c>
    </x:row>
    <x:row r="68">
      <x:c r="A68">
        <x:v>58447</x:v>
      </x:c>
      <x:c r="B68" s="1">
        <x:v>45155.421371967306</x:v>
      </x:c>
      <x:c r="C68" s="6">
        <x:v>3.300358575</x:v>
      </x:c>
      <x:c r="D68" s="14" t="s">
        <x:v>94</x:v>
      </x:c>
      <x:c r="E68" s="15">
        <x:v>45155.3542554595</x:v>
      </x:c>
      <x:c r="F68" t="s">
        <x:v>99</x:v>
      </x:c>
      <x:c r="G68" s="6">
        <x:v>197.49752112400486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31.212</x:v>
      </x:c>
      <x:c r="S68" s="8">
        <x:v>24724.69538758364</x:v>
      </x:c>
      <x:c r="T68" s="12">
        <x:v>49687.190330942954</x:v>
      </x:c>
      <x:c r="U68" s="12">
        <x:v>6.000000000000001</x:v>
      </x:c>
      <x:c r="V68" s="12">
        <x:v>2500</x:v>
      </x:c>
      <x:c r="W68" s="12">
        <x:f>NA()</x:f>
      </x:c>
    </x:row>
    <x:row r="69">
      <x:c r="A69">
        <x:v>58459</x:v>
      </x:c>
      <x:c r="B69" s="1">
        <x:v>45155.42140650987</x:v>
      </x:c>
      <x:c r="C69" s="6">
        <x:v>3.3500998716666666</x:v>
      </x:c>
      <x:c r="D69" s="14" t="s">
        <x:v>94</x:v>
      </x:c>
      <x:c r="E69" s="15">
        <x:v>45155.3542554595</x:v>
      </x:c>
      <x:c r="F69" t="s">
        <x:v>99</x:v>
      </x:c>
      <x:c r="G69" s="6">
        <x:v>197.54091246041637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31.212</x:v>
      </x:c>
      <x:c r="S69" s="8">
        <x:v>24733.158687687934</x:v>
      </x:c>
      <x:c r="T69" s="12">
        <x:v>49679.56634490315</x:v>
      </x:c>
      <x:c r="U69" s="12">
        <x:v>6.000000000000001</x:v>
      </x:c>
      <x:c r="V69" s="12">
        <x:v>2500</x:v>
      </x:c>
      <x:c r="W69" s="12">
        <x:f>NA()</x:f>
      </x:c>
    </x:row>
    <x:row r="70">
      <x:c r="A70">
        <x:v>58467</x:v>
      </x:c>
      <x:c r="B70" s="1">
        <x:v>45155.4214411226</x:v>
      </x:c>
      <x:c r="C70" s="6">
        <x:v>3.3999422</x:v>
      </x:c>
      <x:c r="D70" s="14" t="s">
        <x:v>94</x:v>
      </x:c>
      <x:c r="E70" s="15">
        <x:v>45155.3542554595</x:v>
      </x:c>
      <x:c r="F70" t="s">
        <x:v>99</x:v>
      </x:c>
      <x:c r="G70" s="6">
        <x:v>197.18711016695613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31.235</x:v>
      </x:c>
      <x:c r="S70" s="8">
        <x:v>24736.91525232713</x:v>
      </x:c>
      <x:c r="T70" s="12">
        <x:v>49683.84385055154</x:v>
      </x:c>
      <x:c r="U70" s="12">
        <x:v>6.000000000000001</x:v>
      </x:c>
      <x:c r="V70" s="12">
        <x:v>2500</x:v>
      </x:c>
      <x:c r="W70" s="12">
        <x:f>NA()</x:f>
      </x:c>
    </x:row>
    <x:row r="71">
      <x:c r="A71">
        <x:v>58488</x:v>
      </x:c>
      <x:c r="B71" s="1">
        <x:v>45155.42147627247</x:v>
      </x:c>
      <x:c r="C71" s="6">
        <x:v>3.45055801</x:v>
      </x:c>
      <x:c r="D71" s="14" t="s">
        <x:v>94</x:v>
      </x:c>
      <x:c r="E71" s="15">
        <x:v>45155.3542554595</x:v>
      </x:c>
      <x:c r="F71" t="s">
        <x:v>99</x:v>
      </x:c>
      <x:c r="G71" s="6">
        <x:v>197.2653639889934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31.238</x:v>
      </x:c>
      <x:c r="S71" s="8">
        <x:v>24749.744183493327</x:v>
      </x:c>
      <x:c r="T71" s="12">
        <x:v>49685.084774767965</x:v>
      </x:c>
      <x:c r="U71" s="12">
        <x:v>6.000000000000001</x:v>
      </x:c>
      <x:c r="V71" s="12">
        <x:v>2500</x:v>
      </x:c>
      <x:c r="W71" s="12">
        <x:f>NA()</x:f>
      </x:c>
    </x:row>
    <x:row r="72">
      <x:c r="A72">
        <x:v>58490</x:v>
      </x:c>
      <x:c r="B72" s="1">
        <x:v>45155.421510871354</x:v>
      </x:c>
      <x:c r="C72" s="6">
        <x:v>3.5003803933333333</x:v>
      </x:c>
      <x:c r="D72" s="14" t="s">
        <x:v>94</x:v>
      </x:c>
      <x:c r="E72" s="15">
        <x:v>45155.3542554595</x:v>
      </x:c>
      <x:c r="F72" t="s">
        <x:v>99</x:v>
      </x:c>
      <x:c r="G72" s="6">
        <x:v>197.19635595521478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31.242</x:v>
      </x:c>
      <x:c r="S72" s="8">
        <x:v>24756.841616533955</x:v>
      </x:c>
      <x:c r="T72" s="12">
        <x:v>49687.68779691397</x:v>
      </x:c>
      <x:c r="U72" s="12">
        <x:v>6.000000000000001</x:v>
      </x:c>
      <x:c r="V72" s="12">
        <x:v>2500</x:v>
      </x:c>
      <x:c r="W72" s="12">
        <x:f>NA()</x:f>
      </x:c>
    </x:row>
    <x:row r="73">
      <x:c r="A73">
        <x:v>58507</x:v>
      </x:c>
      <x:c r="B73" s="1">
        <x:v>45155.42154546555</x:v>
      </x:c>
      <x:c r="C73" s="6">
        <x:v>3.550196045</x:v>
      </x:c>
      <x:c r="D73" s="14" t="s">
        <x:v>94</x:v>
      </x:c>
      <x:c r="E73" s="15">
        <x:v>45155.3542554595</x:v>
      </x:c>
      <x:c r="F73" t="s">
        <x:v>99</x:v>
      </x:c>
      <x:c r="G73" s="6">
        <x:v>197.2826204055511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31.237</x:v>
      </x:c>
      <x:c r="S73" s="8">
        <x:v>24764.020703937087</x:v>
      </x:c>
      <x:c r="T73" s="12">
        <x:v>49683.73748449522</x:v>
      </x:c>
      <x:c r="U73" s="12">
        <x:v>6.000000000000001</x:v>
      </x:c>
      <x:c r="V73" s="12">
        <x:v>2500</x:v>
      </x:c>
      <x:c r="W73" s="12">
        <x:f>NA()</x:f>
      </x:c>
    </x:row>
    <x:row r="74">
      <x:c r="A74">
        <x:v>58514</x:v>
      </x:c>
      <x:c r="B74" s="1">
        <x:v>45155.421580003516</x:v>
      </x:c>
      <x:c r="C74" s="6">
        <x:v>3.5999307183333333</x:v>
      </x:c>
      <x:c r="D74" s="14" t="s">
        <x:v>94</x:v>
      </x:c>
      <x:c r="E74" s="15">
        <x:v>45155.3542554595</x:v>
      </x:c>
      <x:c r="F74" t="s">
        <x:v>99</x:v>
      </x:c>
      <x:c r="G74" s="6">
        <x:v>197.0421102829107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31.261</x:v>
      </x:c>
      <x:c r="S74" s="8">
        <x:v>24777.53847394347</x:v>
      </x:c>
      <x:c r="T74" s="12">
        <x:v>49680.18527835409</x:v>
      </x:c>
      <x:c r="U74" s="12">
        <x:v>6.000000000000001</x:v>
      </x:c>
      <x:c r="V74" s="12">
        <x:v>2500</x:v>
      </x:c>
      <x:c r="W74" s="12">
        <x:f>NA()</x:f>
      </x:c>
    </x:row>
    <x:row r="75">
      <x:c r="A75">
        <x:v>58526</x:v>
      </x:c>
      <x:c r="B75" s="1">
        <x:v>45155.42161517887</x:v>
      </x:c>
      <x:c r="C75" s="6">
        <x:v>3.6505832266666665</x:v>
      </x:c>
      <x:c r="D75" s="14" t="s">
        <x:v>94</x:v>
      </x:c>
      <x:c r="E75" s="15">
        <x:v>45155.3542554595</x:v>
      </x:c>
      <x:c r="F75" t="s">
        <x:v>99</x:v>
      </x:c>
      <x:c r="G75" s="6">
        <x:v>196.70572409714032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31.273</x:v>
      </x:c>
      <x:c r="S75" s="8">
        <x:v>24788.168194137266</x:v>
      </x:c>
      <x:c r="T75" s="12">
        <x:v>49683.66438713702</x:v>
      </x:c>
      <x:c r="U75" s="12">
        <x:v>6.000000000000001</x:v>
      </x:c>
      <x:c r="V75" s="12">
        <x:v>2500</x:v>
      </x:c>
      <x:c r="W75" s="12">
        <x:f>NA()</x:f>
      </x:c>
    </x:row>
    <x:row r="76">
      <x:c r="A76">
        <x:v>58538</x:v>
      </x:c>
      <x:c r="B76" s="1">
        <x:v>45155.421649795535</x:v>
      </x:c>
      <x:c r="C76" s="6">
        <x:v>3.700431221666667</x:v>
      </x:c>
      <x:c r="D76" s="14" t="s">
        <x:v>94</x:v>
      </x:c>
      <x:c r="E76" s="15">
        <x:v>45155.3542554595</x:v>
      </x:c>
      <x:c r="F76" t="s">
        <x:v>99</x:v>
      </x:c>
      <x:c r="G76" s="6">
        <x:v>196.88761147825656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31.275</x:v>
      </x:c>
      <x:c r="S76" s="8">
        <x:v>24794.825979408</x:v>
      </x:c>
      <x:c r="T76" s="12">
        <x:v>49685.33718285438</x:v>
      </x:c>
      <x:c r="U76" s="12">
        <x:v>6.000000000000001</x:v>
      </x:c>
      <x:c r="V76" s="12">
        <x:v>2500</x:v>
      </x:c>
      <x:c r="W76" s="12">
        <x:f>NA()</x:f>
      </x:c>
    </x:row>
    <x:row r="77">
      <x:c r="A77">
        <x:v>58555</x:v>
      </x:c>
      <x:c r="B77" s="1">
        <x:v>45155.421684318724</x:v>
      </x:c>
      <x:c r="C77" s="6">
        <x:v>3.75014462</x:v>
      </x:c>
      <x:c r="D77" s="14" t="s">
        <x:v>94</x:v>
      </x:c>
      <x:c r="E77" s="15">
        <x:v>45155.3542554595</x:v>
      </x:c>
      <x:c r="F77" t="s">
        <x:v>99</x:v>
      </x:c>
      <x:c r="G77" s="6">
        <x:v>196.63015378394456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31.294999999999998</x:v>
      </x:c>
      <x:c r="S77" s="8">
        <x:v>24807.751066793473</x:v>
      </x:c>
      <x:c r="T77" s="12">
        <x:v>49690.55511127927</x:v>
      </x:c>
      <x:c r="U77" s="12">
        <x:v>6.000000000000001</x:v>
      </x:c>
      <x:c r="V77" s="12">
        <x:v>2500</x:v>
      </x:c>
      <x:c r="W77" s="12">
        <x:f>NA()</x:f>
      </x:c>
    </x:row>
    <x:row r="78">
      <x:c r="A78">
        <x:v>58562</x:v>
      </x:c>
      <x:c r="B78" s="1">
        <x:v>45155.42171885701</x:v>
      </x:c>
      <x:c r="C78" s="6">
        <x:v>3.7998797466666665</x:v>
      </x:c>
      <x:c r="D78" s="14" t="s">
        <x:v>94</x:v>
      </x:c>
      <x:c r="E78" s="15">
        <x:v>45155.3542554595</x:v>
      </x:c>
      <x:c r="F78" t="s">
        <x:v>99</x:v>
      </x:c>
      <x:c r="G78" s="6">
        <x:v>196.78544018766047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31.291</x:v>
      </x:c>
      <x:c r="S78" s="8">
        <x:v>24822.342156997944</x:v>
      </x:c>
      <x:c r="T78" s="12">
        <x:v>49682.899774857135</x:v>
      </x:c>
      <x:c r="U78" s="12">
        <x:v>6.000000000000001</x:v>
      </x:c>
      <x:c r="V78" s="12">
        <x:v>2500</x:v>
      </x:c>
      <x:c r="W78" s="12">
        <x:f>NA()</x:f>
      </x:c>
    </x:row>
    <x:row r="79">
      <x:c r="A79">
        <x:v>58574</x:v>
      </x:c>
      <x:c r="B79" s="1">
        <x:v>45155.42175401886</x:v>
      </x:c>
      <x:c r="C79" s="6">
        <x:v>3.8505128083333333</x:v>
      </x:c>
      <x:c r="D79" s="14" t="s">
        <x:v>94</x:v>
      </x:c>
      <x:c r="E79" s="15">
        <x:v>45155.3542554595</x:v>
      </x:c>
      <x:c r="F79" t="s">
        <x:v>99</x:v>
      </x:c>
      <x:c r="G79" s="6">
        <x:v>196.2087902066704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31.312</x:v>
      </x:c>
      <x:c r="S79" s="8">
        <x:v>24825.818024993197</x:v>
      </x:c>
      <x:c r="T79" s="12">
        <x:v>49689.469991769416</x:v>
      </x:c>
      <x:c r="U79" s="12">
        <x:v>6.000000000000001</x:v>
      </x:c>
      <x:c r="V79" s="12">
        <x:v>2500</x:v>
      </x:c>
      <x:c r="W79" s="12">
        <x:f>NA()</x:f>
      </x:c>
    </x:row>
    <x:row r="80">
      <x:c r="A80">
        <x:v>58586</x:v>
      </x:c>
      <x:c r="B80" s="1">
        <x:v>45155.42178855878</x:v>
      </x:c>
      <x:c r="C80" s="6">
        <x:v>3.900250295</x:v>
      </x:c>
      <x:c r="D80" s="14" t="s">
        <x:v>94</x:v>
      </x:c>
      <x:c r="E80" s="15">
        <x:v>45155.3542554595</x:v>
      </x:c>
      <x:c r="F80" t="s">
        <x:v>99</x:v>
      </x:c>
      <x:c r="G80" s="6">
        <x:v>196.45008760530342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31.308</x:v>
      </x:c>
      <x:c r="S80" s="8">
        <x:v>24837.183760234606</x:v>
      </x:c>
      <x:c r="T80" s="12">
        <x:v>49683.724611943624</x:v>
      </x:c>
      <x:c r="U80" s="12">
        <x:v>6.000000000000001</x:v>
      </x:c>
      <x:c r="V80" s="12">
        <x:v>2500</x:v>
      </x:c>
      <x:c r="W80" s="12">
        <x:f>NA()</x:f>
      </x:c>
    </x:row>
    <x:row r="81">
      <x:c r="A81">
        <x:v>58598</x:v>
      </x:c>
      <x:c r="B81" s="1">
        <x:v>45155.421823124714</x:v>
      </x:c>
      <x:c r="C81" s="6">
        <x:v>3.950025245</x:v>
      </x:c>
      <x:c r="D81" s="14" t="s">
        <x:v>94</x:v>
      </x:c>
      <x:c r="E81" s="15">
        <x:v>45155.3542554595</x:v>
      </x:c>
      <x:c r="F81" t="s">
        <x:v>99</x:v>
      </x:c>
      <x:c r="G81" s="6">
        <x:v>196.37374500891102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31.32</x:v>
      </x:c>
      <x:c r="S81" s="8">
        <x:v>24848.142064137326</x:v>
      </x:c>
      <x:c r="T81" s="12">
        <x:v>49690.44387649659</x:v>
      </x:c>
      <x:c r="U81" s="12">
        <x:v>6.000000000000001</x:v>
      </x:c>
      <x:c r="V81" s="12">
        <x:v>2500</x:v>
      </x:c>
      <x:c r="W81" s="12">
        <x:f>NA()</x:f>
      </x:c>
    </x:row>
    <x:row r="82">
      <x:c r="A82">
        <x:v>58610</x:v>
      </x:c>
      <x:c r="B82" s="1">
        <x:v>45155.42185768528</x:v>
      </x:c>
      <x:c r="C82" s="6">
        <x:v>3.9997924466666666</x:v>
      </x:c>
      <x:c r="D82" s="14" t="s">
        <x:v>94</x:v>
      </x:c>
      <x:c r="E82" s="15">
        <x:v>45155.3542554595</x:v>
      </x:c>
      <x:c r="F82" t="s">
        <x:v>99</x:v>
      </x:c>
      <x:c r="G82" s="6">
        <x:v>196.08233571301298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31.337</x:v>
      </x:c>
      <x:c r="S82" s="8">
        <x:v>24857.48328397167</x:v>
      </x:c>
      <x:c r="T82" s="12">
        <x:v>49685.44983482776</x:v>
      </x:c>
      <x:c r="U82" s="12">
        <x:v>6.000000000000001</x:v>
      </x:c>
      <x:c r="V82" s="12">
        <x:v>2500</x:v>
      </x:c>
      <x:c r="W82" s="12">
        <x:f>NA()</x:f>
      </x:c>
    </x:row>
    <x:row r="83">
      <x:c r="A83">
        <x:v>58627</x:v>
      </x:c>
      <x:c r="B83" s="1">
        <x:v>45155.42189279861</x:v>
      </x:c>
      <x:c r="C83" s="6">
        <x:v>4.050355653333333</x:v>
      </x:c>
      <x:c r="D83" s="14" t="s">
        <x:v>94</x:v>
      </x:c>
      <x:c r="E83" s="15">
        <x:v>45155.3542554595</x:v>
      </x:c>
      <x:c r="F83" t="s">
        <x:v>99</x:v>
      </x:c>
      <x:c r="G83" s="6">
        <x:v>196.0569647232763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31.341</x:v>
      </x:c>
      <x:c r="S83" s="8">
        <x:v>24866.7961863555</x:v>
      </x:c>
      <x:c r="T83" s="12">
        <x:v>49685.14849862961</x:v>
      </x:c>
      <x:c r="U83" s="12">
        <x:v>6.000000000000001</x:v>
      </x:c>
      <x:c r="V83" s="12">
        <x:v>2500</x:v>
      </x:c>
      <x:c r="W83" s="12">
        <x:f>NA()</x:f>
      </x:c>
    </x:row>
    <x:row r="84">
      <x:c r="A84">
        <x:v>58634</x:v>
      </x:c>
      <x:c r="B84" s="1">
        <x:v>45155.42192745933</x:v>
      </x:c>
      <x:c r="C84" s="6">
        <x:v>4.100267078333333</x:v>
      </x:c>
      <x:c r="D84" s="14" t="s">
        <x:v>94</x:v>
      </x:c>
      <x:c r="E84" s="15">
        <x:v>45155.3542554595</x:v>
      </x:c>
      <x:c r="F84" t="s">
        <x:v>99</x:v>
      </x:c>
      <x:c r="G84" s="6">
        <x:v>195.89469689990548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31.352999999999998</x:v>
      </x:c>
      <x:c r="S84" s="8">
        <x:v>24876.46018130426</x:v>
      </x:c>
      <x:c r="T84" s="12">
        <x:v>49686.952050397515</x:v>
      </x:c>
      <x:c r="U84" s="12">
        <x:v>6.000000000000001</x:v>
      </x:c>
      <x:c r="V84" s="12">
        <x:v>2500</x:v>
      </x:c>
      <x:c r="W84" s="12">
        <x:f>NA()</x:f>
      </x:c>
    </x:row>
    <x:row r="85">
      <x:c r="A85">
        <x:v>58651</x:v>
      </x:c>
      <x:c r="B85" s="1">
        <x:v>45155.42196204726</x:v>
      </x:c>
      <x:c r="C85" s="6">
        <x:v>4.150073713333334</x:v>
      </x:c>
      <x:c r="D85" s="14" t="s">
        <x:v>94</x:v>
      </x:c>
      <x:c r="E85" s="15">
        <x:v>45155.3542554595</x:v>
      </x:c>
      <x:c r="F85" t="s">
        <x:v>99</x:v>
      </x:c>
      <x:c r="G85" s="6">
        <x:v>196.04938531655742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31.349</x:v>
      </x:c>
      <x:c r="S85" s="8">
        <x:v>24881.029017014014</x:v>
      </x:c>
      <x:c r="T85" s="12">
        <x:v>49683.79057744291</x:v>
      </x:c>
      <x:c r="U85" s="12">
        <x:v>6.000000000000001</x:v>
      </x:c>
      <x:c r="V85" s="12">
        <x:v>2500</x:v>
      </x:c>
      <x:c r="W85" s="12">
        <x:f>NA()</x:f>
      </x:c>
    </x:row>
    <x:row r="86">
      <x:c r="A86">
        <x:v>58658</x:v>
      </x:c>
      <x:c r="B86" s="1">
        <x:v>45155.421996650446</x:v>
      </x:c>
      <x:c r="C86" s="6">
        <x:v>4.199902298333333</x:v>
      </x:c>
      <x:c r="D86" s="14" t="s">
        <x:v>94</x:v>
      </x:c>
      <x:c r="E86" s="15">
        <x:v>45155.3542554595</x:v>
      </x:c>
      <x:c r="F86" t="s">
        <x:v>99</x:v>
      </x:c>
      <x:c r="G86" s="6">
        <x:v>195.76747481737786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31.368</x:v>
      </x:c>
      <x:c r="S86" s="8">
        <x:v>24890.214305356953</x:v>
      </x:c>
      <x:c r="T86" s="12">
        <x:v>49686.97250069631</x:v>
      </x:c>
      <x:c r="U86" s="12">
        <x:v>6.000000000000001</x:v>
      </x:c>
      <x:c r="V86" s="12">
        <x:v>2500</x:v>
      </x:c>
      <x:c r="W86" s="12">
        <x:f>NA()</x:f>
      </x:c>
    </x:row>
    <x:row r="87">
      <x:c r="A87">
        <x:v>58670</x:v>
      </x:c>
      <x:c r="B87" s="1">
        <x:v>45155.422031775604</x:v>
      </x:c>
      <x:c r="C87" s="6">
        <x:v>4.250482521666667</x:v>
      </x:c>
      <x:c r="D87" s="14" t="s">
        <x:v>94</x:v>
      </x:c>
      <x:c r="E87" s="15">
        <x:v>45155.3542554595</x:v>
      </x:c>
      <x:c r="F87" t="s">
        <x:v>99</x:v>
      </x:c>
      <x:c r="G87" s="6">
        <x:v>195.84405988921674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31.361</x:v>
      </x:c>
      <x:c r="S87" s="8">
        <x:v>24891.200290374785</x:v>
      </x:c>
      <x:c r="T87" s="12">
        <x:v>49684.961585605124</x:v>
      </x:c>
      <x:c r="U87" s="12">
        <x:v>6.000000000000001</x:v>
      </x:c>
      <x:c r="V87" s="12">
        <x:v>2500</x:v>
      </x:c>
      <x:c r="W87" s="12">
        <x:f>NA()</x:f>
      </x:c>
    </x:row>
    <x:row r="88">
      <x:c r="A88">
        <x:v>58682</x:v>
      </x:c>
      <x:c r="B88" s="1">
        <x:v>45155.42206630861</x:v>
      </x:c>
      <x:c r="C88" s="6">
        <x:v>4.300210055</x:v>
      </x:c>
      <x:c r="D88" s="14" t="s">
        <x:v>94</x:v>
      </x:c>
      <x:c r="E88" s="15">
        <x:v>45155.3542554595</x:v>
      </x:c>
      <x:c r="F88" t="s">
        <x:v>99</x:v>
      </x:c>
      <x:c r="G88" s="6">
        <x:v>195.84405988921674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31.361</x:v>
      </x:c>
      <x:c r="S88" s="8">
        <x:v>24893.17541449135</x:v>
      </x:c>
      <x:c r="T88" s="12">
        <x:v>49689.439539021354</x:v>
      </x:c>
      <x:c r="U88" s="12">
        <x:v>6.000000000000001</x:v>
      </x:c>
      <x:c r="V88" s="12">
        <x:v>2500</x:v>
      </x:c>
      <x:c r="W88" s="12">
        <x:f>NA()</x:f>
      </x:c>
    </x:row>
    <x:row r="89">
      <x:c r="A89">
        <x:v>58694</x:v>
      </x:c>
      <x:c r="B89" s="1">
        <x:v>45155.42210089442</x:v>
      </x:c>
      <x:c r="C89" s="6">
        <x:v>4.3500136283333335</x:v>
      </x:c>
      <x:c r="D89" s="14" t="s">
        <x:v>94</x:v>
      </x:c>
      <x:c r="E89" s="15">
        <x:v>45155.3542554595</x:v>
      </x:c>
      <x:c r="F89" t="s">
        <x:v>99</x:v>
      </x:c>
      <x:c r="G89" s="6">
        <x:v>195.81946283857283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31.37</x:v>
      </x:c>
      <x:c r="S89" s="8">
        <x:v>24906.845469803175</x:v>
      </x:c>
      <x:c r="T89" s="12">
        <x:v>49684.9300379162</x:v>
      </x:c>
      <x:c r="U89" s="12">
        <x:v>6.000000000000001</x:v>
      </x:c>
      <x:c r="V89" s="12">
        <x:v>2500</x:v>
      </x:c>
      <x:c r="W89" s="12">
        <x:f>NA()</x:f>
      </x:c>
    </x:row>
    <x:row r="90">
      <x:c r="A90">
        <x:v>58715</x:v>
      </x:c>
      <x:c r="B90" s="1">
        <x:v>45155.42213545023</x:v>
      </x:c>
      <x:c r="C90" s="6">
        <x:v>4.399773986666666</x:v>
      </x:c>
      <x:c r="D90" s="14" t="s">
        <x:v>94</x:v>
      </x:c>
      <x:c r="E90" s="15">
        <x:v>45155.3542554595</x:v>
      </x:c>
      <x:c r="F90" t="s">
        <x:v>99</x:v>
      </x:c>
      <x:c r="G90" s="6">
        <x:v>195.67385311294558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31.376</x:v>
      </x:c>
      <x:c r="S90" s="8">
        <x:v>24913.674567914775</x:v>
      </x:c>
      <x:c r="T90" s="12">
        <x:v>49687.160994475424</x:v>
      </x:c>
      <x:c r="U90" s="12">
        <x:v>6.000000000000001</x:v>
      </x:c>
      <x:c r="V90" s="12">
        <x:v>2500</x:v>
      </x:c>
      <x:c r="W90" s="12">
        <x:f>NA()</x:f>
      </x:c>
    </x:row>
    <x:row r="91">
      <x:c r="A91">
        <x:v>58727</x:v>
      </x:c>
      <x:c r="B91" s="1">
        <x:v>45155.422170593396</x:v>
      </x:c>
      <x:c r="C91" s="6">
        <x:v>4.45038015</x:v>
      </x:c>
      <x:c r="D91" s="14" t="s">
        <x:v>94</x:v>
      </x:c>
      <x:c r="E91" s="15">
        <x:v>45155.3542554595</x:v>
      </x:c>
      <x:c r="F91" t="s">
        <x:v>99</x:v>
      </x:c>
      <x:c r="G91" s="6">
        <x:v>195.69165982585275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31.38</x:v>
      </x:c>
      <x:c r="S91" s="8">
        <x:v>24916.627729062136</x:v>
      </x:c>
      <x:c r="T91" s="12">
        <x:v>49681.54650706947</x:v>
      </x:c>
      <x:c r="U91" s="12">
        <x:v>6.000000000000001</x:v>
      </x:c>
      <x:c r="V91" s="12">
        <x:v>2500</x:v>
      </x:c>
      <x:c r="W91" s="12">
        <x:f>NA()</x:f>
      </x:c>
    </x:row>
    <x:row r="92">
      <x:c r="A92">
        <x:v>58730</x:v>
      </x:c>
      <x:c r="B92" s="1">
        <x:v>45155.4222051701</x:v>
      </x:c>
      <x:c r="C92" s="6">
        <x:v>4.5001706016666665</x:v>
      </x:c>
      <x:c r="D92" s="14" t="s">
        <x:v>94</x:v>
      </x:c>
      <x:c r="E92" s="15">
        <x:v>45155.3542554595</x:v>
      </x:c>
      <x:c r="F92" t="s">
        <x:v>99</x:v>
      </x:c>
      <x:c r="G92" s="6">
        <x:v>195.37482842526546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31.391</x:v>
      </x:c>
      <x:c r="S92" s="8">
        <x:v>24930.932852365637</x:v>
      </x:c>
      <x:c r="T92" s="12">
        <x:v>49686.018951079415</x:v>
      </x:c>
      <x:c r="U92" s="12">
        <x:v>6.000000000000001</x:v>
      </x:c>
      <x:c r="V92" s="12">
        <x:v>2500</x:v>
      </x:c>
      <x:c r="W92" s="12">
        <x:f>NA()</x:f>
      </x:c>
    </x:row>
    <x:row r="93">
      <x:c r="A93">
        <x:v>58742</x:v>
      </x:c>
      <x:c r="B93" s="1">
        <x:v>45155.42223969234</x:v>
      </x:c>
      <x:c r="C93" s="6">
        <x:v>4.549882631666667</x:v>
      </x:c>
      <x:c r="D93" s="14" t="s">
        <x:v>94</x:v>
      </x:c>
      <x:c r="E93" s="15">
        <x:v>45155.3542554595</x:v>
      </x:c>
      <x:c r="F93" t="s">
        <x:v>99</x:v>
      </x:c>
      <x:c r="G93" s="6">
        <x:v>195.4608395850135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31.391</x:v>
      </x:c>
      <x:c r="S93" s="8">
        <x:v>24934.66300893558</x:v>
      </x:c>
      <x:c r="T93" s="12">
        <x:v>49680.764156299345</x:v>
      </x:c>
      <x:c r="U93" s="12">
        <x:v>6.000000000000001</x:v>
      </x:c>
      <x:c r="V93" s="12">
        <x:v>2500</x:v>
      </x:c>
      <x:c r="W93" s="12">
        <x:f>NA()</x:f>
      </x:c>
    </x:row>
    <x:row r="94">
      <x:c r="A94">
        <x:v>58754</x:v>
      </x:c>
      <x:c r="B94" s="1">
        <x:v>45155.422274834</x:v>
      </x:c>
      <x:c r="C94" s="6">
        <x:v>4.600486608333333</x:v>
      </x:c>
      <x:c r="D94" s="14" t="s">
        <x:v>94</x:v>
      </x:c>
      <x:c r="E94" s="15">
        <x:v>45155.3542554595</x:v>
      </x:c>
      <x:c r="F94" t="s">
        <x:v>99</x:v>
      </x:c>
      <x:c r="G94" s="6">
        <x:v>195.1029811348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31.412</x:v>
      </x:c>
      <x:c r="S94" s="8">
        <x:v>24940.12888930821</x:v>
      </x:c>
      <x:c r="T94" s="12">
        <x:v>49682.45867824194</x:v>
      </x:c>
      <x:c r="U94" s="12">
        <x:v>6.000000000000001</x:v>
      </x:c>
      <x:c r="V94" s="12">
        <x:v>2500</x:v>
      </x:c>
      <x:c r="W94" s="12">
        <x:f>NA()</x:f>
      </x:c>
    </x:row>
    <x:row r="95">
      <x:c r="A95">
        <x:v>58771</x:v>
      </x:c>
      <x:c r="B95" s="1">
        <x:v>45155.42230941001</x:v>
      </x:c>
      <x:c r="C95" s="6">
        <x:v>4.6502760683333335</x:v>
      </x:c>
      <x:c r="D95" s="14" t="s">
        <x:v>94</x:v>
      </x:c>
      <x:c r="E95" s="15">
        <x:v>45155.3542554595</x:v>
      </x:c>
      <x:c r="F95" t="s">
        <x:v>99</x:v>
      </x:c>
      <x:c r="G95" s="6">
        <x:v>194.97574976888004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31.422</x:v>
      </x:c>
      <x:c r="S95" s="8">
        <x:v>24959.48094554058</x:v>
      </x:c>
      <x:c r="T95" s="12">
        <x:v>49682.22802646649</x:v>
      </x:c>
      <x:c r="U95" s="12">
        <x:v>6.000000000000001</x:v>
      </x:c>
      <x:c r="V95" s="12">
        <x:v>2500</x:v>
      </x:c>
      <x:c r="W95" s="12">
        <x:f>NA()</x:f>
      </x:c>
    </x:row>
    <x:row r="96">
      <x:c r="A96">
        <x:v>58778</x:v>
      </x:c>
      <x:c r="B96" s="1">
        <x:v>45155.422344060426</x:v>
      </x:c>
      <x:c r="C96" s="6">
        <x:v>4.7001726716666665</x:v>
      </x:c>
      <x:c r="D96" s="14" t="s">
        <x:v>94</x:v>
      </x:c>
      <x:c r="E96" s="15">
        <x:v>45155.3542554595</x:v>
      </x:c>
      <x:c r="F96" t="s">
        <x:v>99</x:v>
      </x:c>
      <x:c r="G96" s="6">
        <x:v>194.82195082195932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31.426</x:v>
      </x:c>
      <x:c r="S96" s="8">
        <x:v>24965.526032694306</x:v>
      </x:c>
      <x:c r="T96" s="12">
        <x:v>49683.86585320872</x:v>
      </x:c>
      <x:c r="U96" s="12">
        <x:v>6.000000000000001</x:v>
      </x:c>
      <x:c r="V96" s="12">
        <x:v>2500</x:v>
      </x:c>
      <x:c r="W96" s="12">
        <x:f>NA()</x:f>
      </x:c>
    </x:row>
    <x:row r="97">
      <x:c r="A97">
        <x:v>58790</x:v>
      </x:c>
      <x:c r="B97" s="1">
        <x:v>45155.42237867151</x:v>
      </x:c>
      <x:c r="C97" s="6">
        <x:v>4.750012628333334</x:v>
      </x:c>
      <x:c r="D97" s="14" t="s">
        <x:v>94</x:v>
      </x:c>
      <x:c r="E97" s="15">
        <x:v>45155.3542554595</x:v>
      </x:c>
      <x:c r="F97" t="s">
        <x:v>99</x:v>
      </x:c>
      <x:c r="G97" s="6">
        <x:v>194.8915267786685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31.432</x:v>
      </x:c>
      <x:c r="S97" s="8">
        <x:v>24971.453192820638</x:v>
      </x:c>
      <x:c r="T97" s="12">
        <x:v>49682.677450826726</x:v>
      </x:c>
      <x:c r="U97" s="12">
        <x:v>6.000000000000001</x:v>
      </x:c>
      <x:c r="V97" s="12">
        <x:v>2500</x:v>
      </x:c>
      <x:c r="W97" s="12">
        <x:f>NA()</x:f>
      </x:c>
    </x:row>
    <x:row r="98">
      <x:c r="A98">
        <x:v>58802</x:v>
      </x:c>
      <x:c r="B98" s="1">
        <x:v>45155.42241324475</x:v>
      </x:c>
      <x:c r="C98" s="6">
        <x:v>4.7997980883333335</x:v>
      </x:c>
      <x:c r="D98" s="14" t="s">
        <x:v>94</x:v>
      </x:c>
      <x:c r="E98" s="15">
        <x:v>45155.3542554595</x:v>
      </x:c>
      <x:c r="F98" t="s">
        <x:v>99</x:v>
      </x:c>
      <x:c r="G98" s="6">
        <x:v>194.99436674671995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31.431</x:v>
      </x:c>
      <x:c r="S98" s="8">
        <x:v>24978.13764107442</x:v>
      </x:c>
      <x:c r="T98" s="12">
        <x:v>49684.646190857944</x:v>
      </x:c>
      <x:c r="U98" s="12">
        <x:v>6.000000000000001</x:v>
      </x:c>
      <x:c r="V98" s="12">
        <x:v>2500</x:v>
      </x:c>
      <x:c r="W98" s="12">
        <x:f>NA()</x:f>
      </x:c>
    </x:row>
    <x:row r="99">
      <x:c r="A99">
        <x:v>58814</x:v>
      </x:c>
      <x:c r="B99" s="1">
        <x:v>45155.42244844524</x:v>
      </x:c>
      <x:c r="C99" s="6">
        <x:v>4.850486798333334</x:v>
      </x:c>
      <x:c r="D99" s="14" t="s">
        <x:v>94</x:v>
      </x:c>
      <x:c r="E99" s="15">
        <x:v>45155.3542554595</x:v>
      </x:c>
      <x:c r="F99" t="s">
        <x:v>99</x:v>
      </x:c>
      <x:c r="G99" s="6">
        <x:v>194.89234715756686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31.437</x:v>
      </x:c>
      <x:c r="S99" s="8">
        <x:v>24989.172440075166</x:v>
      </x:c>
      <x:c r="T99" s="12">
        <x:v>49684.372723030945</x:v>
      </x:c>
      <x:c r="U99" s="12">
        <x:v>6.000000000000001</x:v>
      </x:c>
      <x:c r="V99" s="12">
        <x:v>2500</x:v>
      </x:c>
      <x:c r="W99" s="12">
        <x:f>NA()</x:f>
      </x:c>
    </x:row>
    <x:row r="100">
      <x:c r="A100">
        <x:v>58831</x:v>
      </x:c>
      <x:c r="B100" s="1">
        <x:v>45155.42248298752</x:v>
      </x:c>
      <x:c r="C100" s="6">
        <x:v>4.900227686666667</x:v>
      </x:c>
      <x:c r="D100" s="14" t="s">
        <x:v>94</x:v>
      </x:c>
      <x:c r="E100" s="15">
        <x:v>45155.3542554595</x:v>
      </x:c>
      <x:c r="F100" t="s">
        <x:v>99</x:v>
      </x:c>
      <x:c r="G100" s="6">
        <x:v>194.5599536861053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31.448999999999998</x:v>
      </x:c>
      <x:c r="S100" s="8">
        <x:v>24994.198470708983</x:v>
      </x:c>
      <x:c r="T100" s="12">
        <x:v>49686.05749318413</x:v>
      </x:c>
      <x:c r="U100" s="12">
        <x:v>6.000000000000001</x:v>
      </x:c>
      <x:c r="V100" s="12">
        <x:v>2500</x:v>
      </x:c>
      <x:c r="W100" s="12">
        <x:f>NA()</x:f>
      </x:c>
    </x:row>
    <x:row r="101">
      <x:c r="A101">
        <x:v>58838</x:v>
      </x:c>
      <x:c r="B101" s="1">
        <x:v>45155.422517659645</x:v>
      </x:c>
      <x:c r="C101" s="6">
        <x:v>4.95015555</x:v>
      </x:c>
      <x:c r="D101" s="14" t="s">
        <x:v>94</x:v>
      </x:c>
      <x:c r="E101" s="15">
        <x:v>45155.3542554595</x:v>
      </x:c>
      <x:c r="F101" t="s">
        <x:v>99</x:v>
      </x:c>
      <x:c r="G101" s="6">
        <x:v>194.59472149251033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31.451999999999998</x:v>
      </x:c>
      <x:c r="S101" s="8">
        <x:v>25001.872587055597</x:v>
      </x:c>
      <x:c r="T101" s="12">
        <x:v>49689.015488809084</x:v>
      </x:c>
      <x:c r="U101" s="12">
        <x:v>6.000000000000001</x:v>
      </x:c>
      <x:c r="V101" s="12">
        <x:v>2500</x:v>
      </x:c>
      <x:c r="W101" s="12">
        <x:f>NA()</x:f>
      </x:c>
    </x:row>
    <x:row r="102">
      <x:c r="A102">
        <x:v>58850</x:v>
      </x:c>
      <x:c r="B102" s="1">
        <x:v>45155.42255218154</x:v>
      </x:c>
      <x:c r="C102" s="6">
        <x:v>4.99986706</x:v>
      </x:c>
      <x:c r="D102" s="14" t="s">
        <x:v>94</x:v>
      </x:c>
      <x:c r="E102" s="15">
        <x:v>45155.3542554595</x:v>
      </x:c>
      <x:c r="F102" t="s">
        <x:v>99</x:v>
      </x:c>
      <x:c r="G102" s="6">
        <x:v>194.42512222891497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31.462</x:v>
      </x:c>
      <x:c r="S102" s="8">
        <x:v>25010.71925723294</x:v>
      </x:c>
      <x:c r="T102" s="12">
        <x:v>49692.98559420779</x:v>
      </x:c>
      <x:c r="U102" s="12">
        <x:v>6.000000000000001</x:v>
      </x:c>
      <x:c r="V102" s="12">
        <x:v>2500</x:v>
      </x:c>
      <x:c r="W102" s="12">
        <x:f>NA()</x:f>
      </x:c>
    </x:row>
    <x:row r="103">
      <x:c r="A103">
        <x:v>58862</x:v>
      </x:c>
      <x:c r="B103" s="1">
        <x:v>45155.42258734346</x:v>
      </x:c>
      <x:c r="C103" s="6">
        <x:v>5.050500245</x:v>
      </x:c>
      <x:c r="D103" s="14" t="s">
        <x:v>94</x:v>
      </x:c>
      <x:c r="E103" s="15">
        <x:v>45155.3542554595</x:v>
      </x:c>
      <x:c r="F103" t="s">
        <x:v>99</x:v>
      </x:c>
      <x:c r="G103" s="6">
        <x:v>194.2548391712085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31.467</x:v>
      </x:c>
      <x:c r="S103" s="8">
        <x:v>25025.03129037491</x:v>
      </x:c>
      <x:c r="T103" s="12">
        <x:v>49688.33148816184</x:v>
      </x:c>
      <x:c r="U103" s="12">
        <x:v>6.000000000000001</x:v>
      </x:c>
      <x:c r="V103" s="12">
        <x:v>2500</x:v>
      </x:c>
      <x:c r="W103" s="12">
        <x:f>NA()</x:f>
      </x:c>
    </x:row>
    <x:row r="104">
      <x:c r="A104">
        <x:v>58874</x:v>
      </x:c>
      <x:c r="B104" s="1">
        <x:v>45155.42262193853</x:v>
      </x:c>
      <x:c r="C104" s="6">
        <x:v>5.100317136666667</x:v>
      </x:c>
      <x:c r="D104" s="14" t="s">
        <x:v>94</x:v>
      </x:c>
      <x:c r="E104" s="15">
        <x:v>45155.3542554595</x:v>
      </x:c>
      <x:c r="F104" t="s">
        <x:v>99</x:v>
      </x:c>
      <x:c r="G104" s="6">
        <x:v>194.47772198040266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31.469</x:v>
      </x:c>
      <x:c r="S104" s="8">
        <x:v>25029.259483107846</x:v>
      </x:c>
      <x:c r="T104" s="12">
        <x:v>49687.03536221793</x:v>
      </x:c>
      <x:c r="U104" s="12">
        <x:v>6.000000000000001</x:v>
      </x:c>
      <x:c r="V104" s="12">
        <x:v>2500</x:v>
      </x:c>
      <x:c r="W104" s="12">
        <x:f>NA()</x:f>
      </x:c>
    </x:row>
    <x:row r="105">
      <x:c r="A105">
        <x:v>58886</x:v>
      </x:c>
      <x:c r="B105" s="1">
        <x:v>45155.42265652346</x:v>
      </x:c>
      <x:c r="C105" s="6">
        <x:v>5.1501194266666666</x:v>
      </x:c>
      <x:c r="D105" s="14" t="s">
        <x:v>94</x:v>
      </x:c>
      <x:c r="E105" s="15">
        <x:v>45155.3542554595</x:v>
      </x:c>
      <x:c r="F105" t="s">
        <x:v>99</x:v>
      </x:c>
      <x:c r="G105" s="6">
        <x:v>194.2387615811452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31.473</x:v>
      </x:c>
      <x:c r="S105" s="8">
        <x:v>25037.749951403755</x:v>
      </x:c>
      <x:c r="T105" s="12">
        <x:v>49687.79358575859</x:v>
      </x:c>
      <x:c r="U105" s="12">
        <x:v>6.000000000000001</x:v>
      </x:c>
      <x:c r="V105" s="12">
        <x:v>2500</x:v>
      </x:c>
      <x:c r="W105" s="12">
        <x:f>NA()</x:f>
      </x:c>
    </x:row>
    <x:row r="106">
      <x:c r="A106">
        <x:v>58898</x:v>
      </x:c>
      <x:c r="B106" s="1">
        <x:v>45155.42269115758</x:v>
      </x:c>
      <x:c r="C106" s="6">
        <x:v>5.19999257</x:v>
      </x:c>
      <x:c r="D106" s="14" t="s">
        <x:v>94</x:v>
      </x:c>
      <x:c r="E106" s="15">
        <x:v>45155.3542554595</x:v>
      </x:c>
      <x:c r="F106" t="s">
        <x:v>99</x:v>
      </x:c>
      <x:c r="G106" s="6">
        <x:v>194.06240560917422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31.491</x:v>
      </x:c>
      <x:c r="S106" s="8">
        <x:v>25046.681049812658</x:v>
      </x:c>
      <x:c r="T106" s="12">
        <x:v>49686.436439284924</x:v>
      </x:c>
      <x:c r="U106" s="12">
        <x:v>6.000000000000001</x:v>
      </x:c>
      <x:c r="V106" s="12">
        <x:v>2500</x:v>
      </x:c>
      <x:c r="W106" s="12">
        <x:f>NA()</x:f>
      </x:c>
    </x:row>
    <x:row r="107">
      <x:c r="A107">
        <x:v>58910</x:v>
      </x:c>
      <x:c r="B107" s="1">
        <x:v>45155.42272627849</x:v>
      </x:c>
      <x:c r="C107" s="6">
        <x:v>5.25056668</x:v>
      </x:c>
      <x:c r="D107" s="14" t="s">
        <x:v>94</x:v>
      </x:c>
      <x:c r="E107" s="15">
        <x:v>45155.3542554595</x:v>
      </x:c>
      <x:c r="F107" t="s">
        <x:v>99</x:v>
      </x:c>
      <x:c r="G107" s="6">
        <x:v>193.8248817346177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31.5</x:v>
      </x:c>
      <x:c r="S107" s="8">
        <x:v>25053.24532391122</x:v>
      </x:c>
      <x:c r="T107" s="12">
        <x:v>49690.653755574924</x:v>
      </x:c>
      <x:c r="U107" s="12">
        <x:v>6.000000000000001</x:v>
      </x:c>
      <x:c r="V107" s="12">
        <x:v>2500</x:v>
      </x:c>
      <x:c r="W107" s="12">
        <x:f>NA()</x:f>
      </x:c>
    </x:row>
    <x:row r="108">
      <x:c r="A108">
        <x:v>58927</x:v>
      </x:c>
      <x:c r="B108" s="1">
        <x:v>45155.42276083877</x:v>
      </x:c>
      <x:c r="C108" s="6">
        <x:v>5.3003334833333335</x:v>
      </x:c>
      <x:c r="D108" s="14" t="s">
        <x:v>94</x:v>
      </x:c>
      <x:c r="E108" s="15">
        <x:v>45155.3542554595</x:v>
      </x:c>
      <x:c r="F108" t="s">
        <x:v>99</x:v>
      </x:c>
      <x:c r="G108" s="6">
        <x:v>194.03749569825303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31.495</x:v>
      </x:c>
      <x:c r="S108" s="8">
        <x:v>25059.208329348556</x:v>
      </x:c>
      <x:c r="T108" s="12">
        <x:v>49688.13925562501</x:v>
      </x:c>
      <x:c r="U108" s="12">
        <x:v>6.000000000000001</x:v>
      </x:c>
      <x:c r="V108" s="12">
        <x:v>2500</x:v>
      </x:c>
      <x:c r="W108" s="12">
        <x:f>NA()</x:f>
      </x:c>
    </x:row>
    <x:row r="109">
      <x:c r="A109">
        <x:v>58944</x:v>
      </x:c>
      <x:c r="B109" s="1">
        <x:v>45155.42279550022</x:v>
      </x:c>
      <x:c r="C109" s="6">
        <x:v>5.350245976666667</x:v>
      </x:c>
      <x:c r="D109" s="14" t="s">
        <x:v>94</x:v>
      </x:c>
      <x:c r="E109" s="15">
        <x:v>45155.3542554595</x:v>
      </x:c>
      <x:c r="F109" t="s">
        <x:v>99</x:v>
      </x:c>
      <x:c r="G109" s="6">
        <x:v>193.656068639279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31.509999999999998</x:v>
      </x:c>
      <x:c r="S109" s="8">
        <x:v>25060.356968339514</x:v>
      </x:c>
      <x:c r="T109" s="12">
        <x:v>49682.35720552795</x:v>
      </x:c>
      <x:c r="U109" s="12">
        <x:v>6.000000000000001</x:v>
      </x:c>
      <x:c r="V109" s="12">
        <x:v>2500</x:v>
      </x:c>
      <x:c r="W109" s="12">
        <x:f>NA()</x:f>
      </x:c>
    </x:row>
    <x:row r="110">
      <x:c r="A110">
        <x:v>58955</x:v>
      </x:c>
      <x:c r="B110" s="1">
        <x:v>45155.4228300208</x:v>
      </x:c>
      <x:c r="C110" s="6">
        <x:v>5.399955596666667</x:v>
      </x:c>
      <x:c r="D110" s="14" t="s">
        <x:v>94</x:v>
      </x:c>
      <x:c r="E110" s="15">
        <x:v>45155.3542554595</x:v>
      </x:c>
      <x:c r="F110" t="s">
        <x:v>99</x:v>
      </x:c>
      <x:c r="G110" s="6">
        <x:v>193.6134345708359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31.509999999999998</x:v>
      </x:c>
      <x:c r="S110" s="8">
        <x:v>25072.919871840346</x:v>
      </x:c>
      <x:c r="T110" s="12">
        <x:v>49686.977752961255</x:v>
      </x:c>
      <x:c r="U110" s="12">
        <x:v>6.000000000000001</x:v>
      </x:c>
      <x:c r="V110" s="12">
        <x:v>2500</x:v>
      </x:c>
      <x:c r="W110" s="12">
        <x:f>NA()</x:f>
      </x:c>
    </x:row>
    <x:row r="111">
      <x:c r="A111">
        <x:v>58958</x:v>
      </x:c>
      <x:c r="B111" s="1">
        <x:v>45155.42286461779</x:v>
      </x:c>
      <x:c r="C111" s="6">
        <x:v>5.44977527</x:v>
      </x:c>
      <x:c r="D111" s="14" t="s">
        <x:v>94</x:v>
      </x:c>
      <x:c r="E111" s="15">
        <x:v>45155.3542554595</x:v>
      </x:c>
      <x:c r="F111" t="s">
        <x:v>99</x:v>
      </x:c>
      <x:c r="G111" s="6">
        <x:v>193.61435433426882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31.515</x:v>
      </x:c>
      <x:c r="S111" s="8">
        <x:v>25080.183477722512</x:v>
      </x:c>
      <x:c r="T111" s="12">
        <x:v>49684.193817335385</x:v>
      </x:c>
      <x:c r="U111" s="12">
        <x:v>6.000000000000001</x:v>
      </x:c>
      <x:c r="V111" s="12">
        <x:v>2500</x:v>
      </x:c>
      <x:c r="W111" s="12">
        <x:f>NA()</x:f>
      </x:c>
    </x:row>
    <x:row r="112">
      <x:c r="A112">
        <x:v>58970</x:v>
      </x:c>
      <x:c r="B112" s="1">
        <x:v>45155.422899757206</x:v>
      </x:c>
      <x:c r="C112" s="6">
        <x:v>5.500376033333334</x:v>
      </x:c>
      <x:c r="D112" s="14" t="s">
        <x:v>94</x:v>
      </x:c>
      <x:c r="E112" s="15">
        <x:v>45155.3542554595</x:v>
      </x:c>
      <x:c r="F112" t="s">
        <x:v>99</x:v>
      </x:c>
      <x:c r="G112" s="6">
        <x:v>193.47946568598437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31.523</x:v>
      </x:c>
      <x:c r="S112" s="8">
        <x:v>25093.74111760981</x:v>
      </x:c>
      <x:c r="T112" s="12">
        <x:v>49687.038752358145</x:v>
      </x:c>
      <x:c r="U112" s="12">
        <x:v>6.000000000000001</x:v>
      </x:c>
      <x:c r="V112" s="12">
        <x:v>2500</x:v>
      </x:c>
      <x:c r="W112" s="12">
        <x:f>NA()</x:f>
      </x:c>
    </x:row>
    <x:row r="113">
      <x:c r="A113">
        <x:v>58987</x:v>
      </x:c>
      <x:c r="B113" s="1">
        <x:v>45155.42293437431</x:v>
      </x:c>
      <x:c r="C113" s="6">
        <x:v>5.550224663333333</x:v>
      </x:c>
      <x:c r="D113" s="14" t="s">
        <x:v>94</x:v>
      </x:c>
      <x:c r="E113" s="15">
        <x:v>45155.3542554595</x:v>
      </x:c>
      <x:c r="F113" t="s">
        <x:v>99</x:v>
      </x:c>
      <x:c r="G113" s="6">
        <x:v>193.53194464542705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31.53</x:v>
      </x:c>
      <x:c r="S113" s="8">
        <x:v>25105.013227180334</x:v>
      </x:c>
      <x:c r="T113" s="12">
        <x:v>49690.44907949457</x:v>
      </x:c>
      <x:c r="U113" s="12">
        <x:v>6.000000000000001</x:v>
      </x:c>
      <x:c r="V113" s="12">
        <x:v>2500</x:v>
      </x:c>
      <x:c r="W113" s="12">
        <x:f>NA()</x:f>
      </x:c>
    </x:row>
    <x:row r="114">
      <x:c r="A114">
        <x:v>58994</x:v>
      </x:c>
      <x:c r="B114" s="1">
        <x:v>45155.42296890182</x:v>
      </x:c>
      <x:c r="C114" s="6">
        <x:v>5.599944266666666</x:v>
      </x:c>
      <x:c r="D114" s="14" t="s">
        <x:v>94</x:v>
      </x:c>
      <x:c r="E114" s="15">
        <x:v>45155.3542554595</x:v>
      </x:c>
      <x:c r="F114" t="s">
        <x:v>99</x:v>
      </x:c>
      <x:c r="G114" s="6">
        <x:v>193.36345948528418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31.54</x:v>
      </x:c>
      <x:c r="S114" s="8">
        <x:v>25108.670286201526</x:v>
      </x:c>
      <x:c r="T114" s="12">
        <x:v>49687.26409677854</x:v>
      </x:c>
      <x:c r="U114" s="12">
        <x:v>6.000000000000001</x:v>
      </x:c>
      <x:c r="V114" s="12">
        <x:v>2500</x:v>
      </x:c>
      <x:c r="W114" s="12">
        <x:f>NA()</x:f>
      </x:c>
    </x:row>
    <x:row r="115">
      <x:c r="A115">
        <x:v>59006</x:v>
      </x:c>
      <x:c r="B115" s="1">
        <x:v>45155.423003501695</x:v>
      </x:c>
      <x:c r="C115" s="6">
        <x:v>5.649768096666667</x:v>
      </x:c>
      <x:c r="D115" s="14" t="s">
        <x:v>94</x:v>
      </x:c>
      <x:c r="E115" s="15">
        <x:v>45155.3542554595</x:v>
      </x:c>
      <x:c r="F115" t="s">
        <x:v>99</x:v>
      </x:c>
      <x:c r="G115" s="6">
        <x:v>193.27829954001734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31.54</x:v>
      </x:c>
      <x:c r="S115" s="8">
        <x:v>25115.002474302004</x:v>
      </x:c>
      <x:c r="T115" s="12">
        <x:v>49685.179414275335</x:v>
      </x:c>
      <x:c r="U115" s="12">
        <x:v>6.000000000000001</x:v>
      </x:c>
      <x:c r="V115" s="12">
        <x:v>2500</x:v>
      </x:c>
      <x:c r="W115" s="12">
        <x:f>NA()</x:f>
      </x:c>
    </x:row>
    <x:row r="116">
      <x:c r="A116">
        <x:v>59023</x:v>
      </x:c>
      <x:c r="B116" s="1">
        <x:v>45155.42303858845</x:v>
      </x:c>
      <x:c r="C116" s="6">
        <x:v>5.7002930266666665</x:v>
      </x:c>
      <x:c r="D116" s="14" t="s">
        <x:v>94</x:v>
      </x:c>
      <x:c r="E116" s="15">
        <x:v>45155.3542554595</x:v>
      </x:c>
      <x:c r="F116" t="s">
        <x:v>99</x:v>
      </x:c>
      <x:c r="G116" s="6">
        <x:v>193.14468336472447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31.553</x:v>
      </x:c>
      <x:c r="S116" s="8">
        <x:v>25121.620135230864</x:v>
      </x:c>
      <x:c r="T116" s="12">
        <x:v>49687.30217407932</x:v>
      </x:c>
      <x:c r="U116" s="12">
        <x:v>6.000000000000001</x:v>
      </x:c>
      <x:c r="V116" s="12">
        <x:v>2500</x:v>
      </x:c>
      <x:c r="W116" s="12">
        <x:f>NA()</x:f>
      </x:c>
    </x:row>
    <x:row r="117">
      <x:c r="A117">
        <x:v>59035</x:v>
      </x:c>
      <x:c r="B117" s="1">
        <x:v>45155.4230731308</x:v>
      </x:c>
      <x:c r="C117" s="6">
        <x:v>5.750033993333333</x:v>
      </x:c>
      <x:c r="D117" s="14" t="s">
        <x:v>94</x:v>
      </x:c>
      <x:c r="E117" s="15">
        <x:v>45155.3542554595</x:v>
      </x:c>
      <x:c r="F117" t="s">
        <x:v>99</x:v>
      </x:c>
      <x:c r="G117" s="6">
        <x:v>193.22088081690075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31.551</x:v>
      </x:c>
      <x:c r="S117" s="8">
        <x:v>25134.099291706127</x:v>
      </x:c>
      <x:c r="T117" s="12">
        <x:v>49682.40775824182</x:v>
      </x:c>
      <x:c r="U117" s="12">
        <x:v>6.000000000000001</x:v>
      </x:c>
      <x:c r="V117" s="12">
        <x:v>2500</x:v>
      </x:c>
      <x:c r="W117" s="12">
        <x:f>NA()</x:f>
      </x:c>
    </x:row>
    <x:row r="118">
      <x:c r="A118">
        <x:v>59042</x:v>
      </x:c>
      <x:c r="B118" s="1">
        <x:v>45155.4231077528</x:v>
      </x:c>
      <x:c r="C118" s="6">
        <x:v>5.799889693333333</x:v>
      </x:c>
      <x:c r="D118" s="14" t="s">
        <x:v>94</x:v>
      </x:c>
      <x:c r="E118" s="15">
        <x:v>45155.3542554595</x:v>
      </x:c>
      <x:c r="F118" t="s">
        <x:v>99</x:v>
      </x:c>
      <x:c r="G118" s="6">
        <x:v>192.81359533171744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31.555</x:v>
      </x:c>
      <x:c r="S118" s="8">
        <x:v>25136.72674854003</x:v>
      </x:c>
      <x:c r="T118" s="12">
        <x:v>49687.40904772633</x:v>
      </x:c>
      <x:c r="U118" s="12">
        <x:v>6.000000000000001</x:v>
      </x:c>
      <x:c r="V118" s="12">
        <x:v>2500</x:v>
      </x:c>
      <x:c r="W118" s="12">
        <x:f>NA()</x:f>
      </x:c>
    </x:row>
    <x:row r="119">
      <x:c r="A119">
        <x:v>59054</x:v>
      </x:c>
      <x:c r="B119" s="1">
        <x:v>45155.423142900145</x:v>
      </x:c>
      <x:c r="C119" s="6">
        <x:v>5.850501868333334</x:v>
      </x:c>
      <x:c r="D119" s="14" t="s">
        <x:v>94</x:v>
      </x:c>
      <x:c r="E119" s="15">
        <x:v>45155.3542554595</x:v>
      </x:c>
      <x:c r="F119" t="s">
        <x:v>99</x:v>
      </x:c>
      <x:c r="G119" s="6">
        <x:v>192.99239041171998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31.557</x:v>
      </x:c>
      <x:c r="S119" s="8">
        <x:v>25144.964980411816</x:v>
      </x:c>
      <x:c r="T119" s="12">
        <x:v>49681.46323984753</x:v>
      </x:c>
      <x:c r="U119" s="12">
        <x:v>6.000000000000001</x:v>
      </x:c>
      <x:c r="V119" s="12">
        <x:v>2500</x:v>
      </x:c>
      <x:c r="W119" s="12">
        <x:f>NA()</x:f>
      </x:c>
    </x:row>
    <x:row r="120">
      <x:c r="A120">
        <x:v>59071</x:v>
      </x:c>
      <x:c r="B120" s="1">
        <x:v>45155.42317744735</x:v>
      </x:c>
      <x:c r="C120" s="6">
        <x:v>5.900249835</x:v>
      </x:c>
      <x:c r="D120" s="14" t="s">
        <x:v>94</x:v>
      </x:c>
      <x:c r="E120" s="15">
        <x:v>45155.3542554595</x:v>
      </x:c>
      <x:c r="F120" t="s">
        <x:v>99</x:v>
      </x:c>
      <x:c r="G120" s="6">
        <x:v>192.9865281290901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31.57</x:v>
      </x:c>
      <x:c r="S120" s="8">
        <x:v>25144.73364260213</x:v>
      </x:c>
      <x:c r="T120" s="12">
        <x:v>49684.34389442471</x:v>
      </x:c>
      <x:c r="U120" s="12">
        <x:v>6.000000000000001</x:v>
      </x:c>
      <x:c r="V120" s="12">
        <x:v>2500</x:v>
      </x:c>
      <x:c r="W120" s="12">
        <x:f>NA()</x:f>
      </x:c>
    </x:row>
    <x:row r="121">
      <x:c r="A121">
        <x:v>59078</x:v>
      </x:c>
      <x:c r="B121" s="1">
        <x:v>45155.42321196913</x:v>
      </x:c>
      <x:c r="C121" s="6">
        <x:v>5.9499612</x:v>
      </x:c>
      <x:c r="D121" s="14" t="s">
        <x:v>94</x:v>
      </x:c>
      <x:c r="E121" s="15">
        <x:v>45155.3542554595</x:v>
      </x:c>
      <x:c r="F121" t="s">
        <x:v>99</x:v>
      </x:c>
      <x:c r="G121" s="6">
        <x:v>192.8946790383449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31.578</x:v>
      </x:c>
      <x:c r="S121" s="8">
        <x:v>25153.39077724911</x:v>
      </x:c>
      <x:c r="T121" s="12">
        <x:v>49686.65248919995</x:v>
      </x:c>
      <x:c r="U121" s="12">
        <x:v>6.000000000000001</x:v>
      </x:c>
      <x:c r="V121" s="12">
        <x:v>2500</x:v>
      </x:c>
      <x:c r="W121" s="12">
        <x:f>NA()</x:f>
      </x:c>
    </x:row>
    <x:row r="122">
      <x:c r="A122">
        <x:v>59090</x:v>
      </x:c>
      <x:c r="B122" s="1">
        <x:v>45155.423246615464</x:v>
      </x:c>
      <x:c r="C122" s="6">
        <x:v>5.999851925</x:v>
      </x:c>
      <x:c r="D122" s="14" t="s">
        <x:v>94</x:v>
      </x:c>
      <x:c r="E122" s="15">
        <x:v>45155.3542554595</x:v>
      </x:c>
      <x:c r="F122" t="s">
        <x:v>99</x:v>
      </x:c>
      <x:c r="G122" s="6">
        <x:v>193.1041697939268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31.563</x:v>
      </x:c>
      <x:c r="S122" s="8">
        <x:v>25171.326532507024</x:v>
      </x:c>
      <x:c r="T122" s="12">
        <x:v>49698.38800583509</x:v>
      </x:c>
      <x:c r="U122" s="12">
        <x:v>6.000000000000001</x:v>
      </x:c>
      <x:c r="V122" s="12">
        <x:v>2500</x:v>
      </x:c>
      <x:c r="W122" s="12">
        <x:f>NA()</x:f>
      </x:c>
    </x:row>
    <x:row r="123">
      <x:c r="A123">
        <x:v>59102</x:v>
      </x:c>
      <x:c r="B123" s="1">
        <x:v>45155.42328128331</x:v>
      </x:c>
      <x:c r="C123" s="6">
        <x:v>6.0497736133333335</x:v>
      </x:c>
      <x:c r="D123" s="14" t="s">
        <x:v>94</x:v>
      </x:c>
      <x:c r="E123" s="15">
        <x:v>45155.3542554595</x:v>
      </x:c>
      <x:c r="F123" t="s">
        <x:v>99</x:v>
      </x:c>
      <x:c r="G123" s="6">
        <x:v>192.65872182384538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31.587</x:v>
      </x:c>
      <x:c r="S123" s="8">
        <x:v>25170.520890459236</x:v>
      </x:c>
      <x:c r="T123" s="12">
        <x:v>49681.42573147107</x:v>
      </x:c>
      <x:c r="U123" s="12">
        <x:v>6.000000000000001</x:v>
      </x:c>
      <x:c r="V123" s="12">
        <x:v>2500</x:v>
      </x:c>
      <x:c r="W123" s="12">
        <x:f>NA()</x:f>
      </x:c>
    </x:row>
    <x:row r="124">
      <x:c r="A124">
        <x:v>59114</x:v>
      </x:c>
      <x:c r="B124" s="1">
        <x:v>45155.42331644225</x:v>
      </x:c>
      <x:c r="C124" s="6">
        <x:v>6.100402495</x:v>
      </x:c>
      <x:c r="D124" s="14" t="s">
        <x:v>94</x:v>
      </x:c>
      <x:c r="E124" s="15">
        <x:v>45155.3542554595</x:v>
      </x:c>
      <x:c r="F124" t="s">
        <x:v>99</x:v>
      </x:c>
      <x:c r="G124" s="6">
        <x:v>192.32370962533668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31.607</x:v>
      </x:c>
      <x:c r="S124" s="8">
        <x:v>25176.636989636685</x:v>
      </x:c>
      <x:c r="T124" s="12">
        <x:v>49678.64637956738</x:v>
      </x:c>
      <x:c r="U124" s="12">
        <x:v>6.000000000000001</x:v>
      </x:c>
      <x:c r="V124" s="12">
        <x:v>2500</x:v>
      </x:c>
      <x:c r="W124" s="12">
        <x:f>NA()</x:f>
      </x:c>
    </x:row>
    <x:row r="125">
      <x:c r="A125">
        <x:v>59126</x:v>
      </x:c>
      <x:c r="B125" s="1">
        <x:v>45155.42335099021</x:v>
      </x:c>
      <x:c r="C125" s="6">
        <x:v>6.150151555</x:v>
      </x:c>
      <x:c r="D125" s="14" t="s">
        <x:v>94</x:v>
      </x:c>
      <x:c r="E125" s="15">
        <x:v>45155.3542554595</x:v>
      </x:c>
      <x:c r="F125" t="s">
        <x:v>99</x:v>
      </x:c>
      <x:c r="G125" s="6">
        <x:v>192.4587088372602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31.604</x:v>
      </x:c>
      <x:c r="S125" s="8">
        <x:v>25191.809381110055</x:v>
      </x:c>
      <x:c r="T125" s="12">
        <x:v>49683.82054248273</x:v>
      </x:c>
      <x:c r="U125" s="12">
        <x:v>6.000000000000001</x:v>
      </x:c>
      <x:c r="V125" s="12">
        <x:v>2500</x:v>
      </x:c>
      <x:c r="W125" s="12">
        <x:f>NA()</x:f>
      </x:c>
    </x:row>
    <x:row r="126">
      <x:c r="A126">
        <x:v>59139</x:v>
      </x:c>
      <x:c r="B126" s="1">
        <x:v>45155.42338564275</x:v>
      </x:c>
      <x:c r="C126" s="6">
        <x:v>6.200051213333333</x:v>
      </x:c>
      <x:c r="D126" s="14" t="s">
        <x:v>94</x:v>
      </x:c>
      <x:c r="E126" s="15">
        <x:v>45155.3542554595</x:v>
      </x:c>
      <x:c r="F126" t="s">
        <x:v>99</x:v>
      </x:c>
      <x:c r="G126" s="6">
        <x:v>192.41630736542527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31.604</x:v>
      </x:c>
      <x:c r="S126" s="8">
        <x:v>25198.487162666162</x:v>
      </x:c>
      <x:c r="T126" s="12">
        <x:v>49684.01941871904</x:v>
      </x:c>
      <x:c r="U126" s="12">
        <x:v>6.000000000000001</x:v>
      </x:c>
      <x:c r="V126" s="12">
        <x:v>2500</x:v>
      </x:c>
      <x:c r="W126" s="12">
        <x:f>NA()</x:f>
      </x:c>
    </x:row>
    <x:row r="127">
      <x:c r="A127">
        <x:v>59159</x:v>
      </x:c>
      <x:c r="B127" s="1">
        <x:v>45155.42342024726</x:v>
      </x:c>
      <x:c r="C127" s="6">
        <x:v>6.249881708333334</x:v>
      </x:c>
      <x:c r="D127" s="14" t="s">
        <x:v>94</x:v>
      </x:c>
      <x:c r="E127" s="15">
        <x:v>45155.3542554595</x:v>
      </x:c>
      <x:c r="F127" t="s">
        <x:v>99</x:v>
      </x:c>
      <x:c r="G127" s="6">
        <x:v>192.2333429983131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31.62</x:v>
      </x:c>
      <x:c r="S127" s="8">
        <x:v>25209.023822981962</x:v>
      </x:c>
      <x:c r="T127" s="12">
        <x:v>49680.939416773705</x:v>
      </x:c>
      <x:c r="U127" s="12">
        <x:v>6.000000000000001</x:v>
      </x:c>
      <x:c r="V127" s="12">
        <x:v>2500</x:v>
      </x:c>
      <x:c r="W127" s="12">
        <x:f>NA()</x:f>
      </x:c>
    </x:row>
    <x:row r="128">
      <x:c r="A128">
        <x:v>59162</x:v>
      </x:c>
      <x:c r="B128" s="1">
        <x:v>45155.42345543732</x:v>
      </x:c>
      <x:c r="C128" s="6">
        <x:v>6.300555388333334</x:v>
      </x:c>
      <x:c r="D128" s="14" t="s">
        <x:v>94</x:v>
      </x:c>
      <x:c r="E128" s="15">
        <x:v>45155.3542554595</x:v>
      </x:c>
      <x:c r="F128" t="s">
        <x:v>99</x:v>
      </x:c>
      <x:c r="G128" s="6">
        <x:v>192.387299824422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31.626</x:v>
      </x:c>
      <x:c r="S128" s="8">
        <x:v>25218.484162404944</x:v>
      </x:c>
      <x:c r="T128" s="12">
        <x:v>49676.26681959521</x:v>
      </x:c>
      <x:c r="U128" s="12">
        <x:v>6.000000000000001</x:v>
      </x:c>
      <x:c r="V128" s="12">
        <x:v>2500</x:v>
      </x:c>
      <x:c r="W128" s="12">
        <x:f>NA()</x:f>
      </x:c>
    </x:row>
    <x:row r="129">
      <x:c r="A129">
        <x:v>59174</x:v>
      </x:c>
      <x:c r="B129" s="1">
        <x:v>45155.423489947556</x:v>
      </x:c>
      <x:c r="C129" s="6">
        <x:v>6.350250128333333</x:v>
      </x:c>
      <x:c r="D129" s="14" t="s">
        <x:v>94</x:v>
      </x:c>
      <x:c r="E129" s="15">
        <x:v>45155.3542554595</x:v>
      </x:c>
      <x:c r="F129" t="s">
        <x:v>99</x:v>
      </x:c>
      <x:c r="G129" s="6">
        <x:v>192.17766696995915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31.636</x:v>
      </x:c>
      <x:c r="S129" s="8">
        <x:v>25228.494256406902</x:v>
      </x:c>
      <x:c r="T129" s="12">
        <x:v>49684.50187433647</x:v>
      </x:c>
      <x:c r="U129" s="12">
        <x:v>6.000000000000001</x:v>
      </x:c>
      <x:c r="V129" s="12">
        <x:v>2500</x:v>
      </x:c>
      <x:c r="W129" s="12">
        <x:f>NA()</x:f>
      </x:c>
    </x:row>
    <x:row r="130">
      <x:c r="A130">
        <x:v>59186</x:v>
      </x:c>
      <x:c r="B130" s="1">
        <x:v>45155.42352451267</x:v>
      </x:c>
      <x:c r="C130" s="6">
        <x:v>6.400023891666667</x:v>
      </x:c>
      <x:c r="D130" s="14" t="s">
        <x:v>94</x:v>
      </x:c>
      <x:c r="E130" s="15">
        <x:v>45155.3542554595</x:v>
      </x:c>
      <x:c r="F130" t="s">
        <x:v>99</x:v>
      </x:c>
      <x:c r="G130" s="6">
        <x:v>192.05841033948386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31.633</x:v>
      </x:c>
      <x:c r="S130" s="8">
        <x:v>25235.078779091844</x:v>
      </x:c>
      <x:c r="T130" s="12">
        <x:v>49682.09647448623</x:v>
      </x:c>
      <x:c r="U130" s="12">
        <x:v>6.000000000000001</x:v>
      </x:c>
      <x:c r="V130" s="12">
        <x:v>2500</x:v>
      </x:c>
      <x:c r="W130" s="12">
        <x:f>NA()</x:f>
      </x:c>
    </x:row>
    <x:row r="131">
      <x:c r="A131">
        <x:v>59198</x:v>
      </x:c>
      <x:c r="B131" s="1">
        <x:v>45155.42355915047</x:v>
      </x:c>
      <x:c r="C131" s="6">
        <x:v>6.449902331666666</x:v>
      </x:c>
      <x:c r="D131" s="14" t="s">
        <x:v>94</x:v>
      </x:c>
      <x:c r="E131" s="15">
        <x:v>45155.3542554595</x:v>
      </x:c>
      <x:c r="F131" t="s">
        <x:v>99</x:v>
      </x:c>
      <x:c r="G131" s="6">
        <x:v>192.04518800682598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31.649</x:v>
      </x:c>
      <x:c r="S131" s="8">
        <x:v>25251.282079510915</x:v>
      </x:c>
      <x:c r="T131" s="12">
        <x:v>49684.225447440615</x:v>
      </x:c>
      <x:c r="U131" s="12">
        <x:v>6.000000000000001</x:v>
      </x:c>
      <x:c r="V131" s="12">
        <x:v>2500</x:v>
      </x:c>
      <x:c r="W131" s="12">
        <x:f>NA()</x:f>
      </x:c>
    </x:row>
    <x:row r="132">
      <x:c r="A132">
        <x:v>59210</x:v>
      </x:c>
      <x:c r="B132" s="1">
        <x:v>45155.423594333784</x:v>
      </x:c>
      <x:c r="C132" s="6">
        <x:v>6.500566306666666</x:v>
      </x:c>
      <x:c r="D132" s="14" t="s">
        <x:v>94</x:v>
      </x:c>
      <x:c r="E132" s="15">
        <x:v>45155.3542554595</x:v>
      </x:c>
      <x:c r="F132" t="s">
        <x:v>99</x:v>
      </x:c>
      <x:c r="G132" s="6">
        <x:v>192.04518800682598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31.649</x:v>
      </x:c>
      <x:c r="S132" s="8">
        <x:v>25257.929473008495</x:v>
      </x:c>
      <x:c r="T132" s="12">
        <x:v>49680.26613128208</x:v>
      </x:c>
      <x:c r="U132" s="12">
        <x:v>6.000000000000001</x:v>
      </x:c>
      <x:c r="V132" s="12">
        <x:v>2500</x:v>
      </x:c>
      <x:c r="W132" s="12">
        <x:f>NA()</x:f>
      </x:c>
    </x:row>
    <x:row r="133">
      <x:c r="A133">
        <x:v>59222</x:v>
      </x:c>
      <x:c r="B133" s="1">
        <x:v>45155.423628933044</x:v>
      </x:c>
      <x:c r="C133" s="6">
        <x:v>6.550389236666667</x:v>
      </x:c>
      <x:c r="D133" s="14" t="s">
        <x:v>94</x:v>
      </x:c>
      <x:c r="E133" s="15">
        <x:v>45155.3542554595</x:v>
      </x:c>
      <x:c r="F133" t="s">
        <x:v>99</x:v>
      </x:c>
      <x:c r="G133" s="6">
        <x:v>191.8192992616947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31.66</x:v>
      </x:c>
      <x:c r="S133" s="8">
        <x:v>25271.8810118869</x:v>
      </x:c>
      <x:c r="T133" s="12">
        <x:v>49682.23583841187</x:v>
      </x:c>
      <x:c r="U133" s="12">
        <x:v>6.000000000000001</x:v>
      </x:c>
      <x:c r="V133" s="12">
        <x:v>2500</x:v>
      </x:c>
      <x:c r="W133" s="12">
        <x:f>NA()</x:f>
      </x:c>
    </x:row>
    <x:row r="134">
      <x:c r="A134">
        <x:v>59239</x:v>
      </x:c>
      <x:c r="B134" s="1">
        <x:v>45155.42366350528</x:v>
      </x:c>
      <x:c r="C134" s="6">
        <x:v>6.600173248333333</x:v>
      </x:c>
      <x:c r="D134" s="14" t="s">
        <x:v>94</x:v>
      </x:c>
      <x:c r="E134" s="15">
        <x:v>45155.3542554595</x:v>
      </x:c>
      <x:c r="F134" t="s">
        <x:v>99</x:v>
      </x:c>
      <x:c r="G134" s="6">
        <x:v>191.68837878305106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31.678</x:v>
      </x:c>
      <x:c r="S134" s="8">
        <x:v>25279.175214904782</x:v>
      </x:c>
      <x:c r="T134" s="12">
        <x:v>49682.008677508005</x:v>
      </x:c>
      <x:c r="U134" s="12">
        <x:v>6.000000000000001</x:v>
      </x:c>
      <x:c r="V134" s="12">
        <x:v>2500</x:v>
      </x:c>
      <x:c r="W134" s="12">
        <x:f>NA()</x:f>
      </x:c>
    </x:row>
    <x:row r="135">
      <x:c r="A135">
        <x:v>59246</x:v>
      </x:c>
      <x:c r="B135" s="1">
        <x:v>45155.423698028</x:v>
      </x:c>
      <x:c r="C135" s="6">
        <x:v>6.649885968333333</x:v>
      </x:c>
      <x:c r="D135" s="14" t="s">
        <x:v>94</x:v>
      </x:c>
      <x:c r="E135" s="15">
        <x:v>45155.3542554595</x:v>
      </x:c>
      <x:c r="F135" t="s">
        <x:v>99</x:v>
      </x:c>
      <x:c r="G135" s="6">
        <x:v>191.71525339570132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31.684</x:v>
      </x:c>
      <x:c r="S135" s="8">
        <x:v>25284.950016144427</x:v>
      </x:c>
      <x:c r="T135" s="12">
        <x:v>49684.29482152604</x:v>
      </x:c>
      <x:c r="U135" s="12">
        <x:v>6.000000000000001</x:v>
      </x:c>
      <x:c r="V135" s="12">
        <x:v>2500</x:v>
      </x:c>
      <x:c r="W135" s="12">
        <x:f>NA()</x:f>
      </x:c>
    </x:row>
    <x:row r="136">
      <x:c r="A136">
        <x:v>59263</x:v>
      </x:c>
      <x:c r="B136" s="1">
        <x:v>45155.42373313994</x:v>
      </x:c>
      <x:c r="C136" s="6">
        <x:v>6.700447166666667</x:v>
      </x:c>
      <x:c r="D136" s="14" t="s">
        <x:v>94</x:v>
      </x:c>
      <x:c r="E136" s="15">
        <x:v>45155.3542554595</x:v>
      </x:c>
      <x:c r="F136" t="s">
        <x:v>99</x:v>
      </x:c>
      <x:c r="G136" s="6">
        <x:v>191.29666129900343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31.698999999999998</x:v>
      </x:c>
      <x:c r="S136" s="8">
        <x:v>25295.81063903098</x:v>
      </x:c>
      <x:c r="T136" s="12">
        <x:v>49679.77126225586</x:v>
      </x:c>
      <x:c r="U136" s="12">
        <x:v>6.000000000000001</x:v>
      </x:c>
      <x:c r="V136" s="12">
        <x:v>2500</x:v>
      </x:c>
      <x:c r="W136" s="12">
        <x:f>NA()</x:f>
      </x:c>
    </x:row>
    <x:row r="137">
      <x:c r="A137">
        <x:v>59270</x:v>
      </x:c>
      <x:c r="B137" s="1">
        <x:v>45155.42376778457</x:v>
      </x:c>
      <x:c r="C137" s="6">
        <x:v>6.75033543</x:v>
      </x:c>
      <x:c r="D137" s="14" t="s">
        <x:v>94</x:v>
      </x:c>
      <x:c r="E137" s="15">
        <x:v>45155.3542554595</x:v>
      </x:c>
      <x:c r="F137" t="s">
        <x:v>99</x:v>
      </x:c>
      <x:c r="G137" s="6">
        <x:v>191.35804416348577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31.708</x:v>
      </x:c>
      <x:c r="S137" s="8">
        <x:v>25302.07163246799</x:v>
      </x:c>
      <x:c r="T137" s="12">
        <x:v>49677.68988113994</x:v>
      </x:c>
      <x:c r="U137" s="12">
        <x:v>6.000000000000001</x:v>
      </x:c>
      <x:c r="V137" s="12">
        <x:v>2500</x:v>
      </x:c>
      <x:c r="W137" s="12">
        <x:f>NA()</x:f>
      </x:c>
    </x:row>
    <x:row r="138">
      <x:c r="A138">
        <x:v>59282</x:v>
      </x:c>
      <x:c r="B138" s="1">
        <x:v>45155.423802371595</x:v>
      </x:c>
      <x:c r="C138" s="6">
        <x:v>6.80014074</x:v>
      </x:c>
      <x:c r="D138" s="14" t="s">
        <x:v>94</x:v>
      </x:c>
      <x:c r="E138" s="15">
        <x:v>45155.3542554595</x:v>
      </x:c>
      <x:c r="F138" t="s">
        <x:v>99</x:v>
      </x:c>
      <x:c r="G138" s="6">
        <x:v>191.70116702518328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31.695</x:v>
      </x:c>
      <x:c r="S138" s="8">
        <x:v>25308.947440510976</x:v>
      </x:c>
      <x:c r="T138" s="12">
        <x:v>49682.394263524446</x:v>
      </x:c>
      <x:c r="U138" s="12">
        <x:v>6.000000000000001</x:v>
      </x:c>
      <x:c r="V138" s="12">
        <x:v>2500</x:v>
      </x:c>
      <x:c r="W138" s="12">
        <x:f>NA()</x:f>
      </x:c>
    </x:row>
    <x:row r="139">
      <x:c r="A139">
        <x:v>59294</x:v>
      </x:c>
      <x:c r="B139" s="1">
        <x:v>45155.4238369404</x:v>
      </x:c>
      <x:c r="C139" s="6">
        <x:v>6.849919823333333</x:v>
      </x:c>
      <x:c r="D139" s="14" t="s">
        <x:v>94</x:v>
      </x:c>
      <x:c r="E139" s="15">
        <x:v>45155.3542554595</x:v>
      </x:c>
      <x:c r="F139" t="s">
        <x:v>99</x:v>
      </x:c>
      <x:c r="G139" s="6">
        <x:v>191.41821174915282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31.712</x:v>
      </x:c>
      <x:c r="S139" s="8">
        <x:v>25316.86578520378</x:v>
      </x:c>
      <x:c r="T139" s="12">
        <x:v>49682.82371499139</x:v>
      </x:c>
      <x:c r="U139" s="12">
        <x:v>6.000000000000001</x:v>
      </x:c>
      <x:c r="V139" s="12">
        <x:v>2500</x:v>
      </x:c>
      <x:c r="W139" s="12">
        <x:f>NA()</x:f>
      </x:c>
    </x:row>
    <x:row r="140">
      <x:c r="A140">
        <x:v>59306</x:v>
      </x:c>
      <x:c r="B140" s="1">
        <x:v>45155.423872084684</x:v>
      </x:c>
      <x:c r="C140" s="6">
        <x:v>6.900527596666667</x:v>
      </x:c>
      <x:c r="D140" s="14" t="s">
        <x:v>94</x:v>
      </x:c>
      <x:c r="E140" s="15">
        <x:v>45155.3542554595</x:v>
      </x:c>
      <x:c r="F140" t="s">
        <x:v>99</x:v>
      </x:c>
      <x:c r="G140" s="6">
        <x:v>191.47843087379806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31.716</x:v>
      </x:c>
      <x:c r="S140" s="8">
        <x:v>25324.540000473928</x:v>
      </x:c>
      <x:c r="T140" s="12">
        <x:v>49680.498780292444</x:v>
      </x:c>
      <x:c r="U140" s="12">
        <x:v>6.000000000000001</x:v>
      </x:c>
      <x:c r="V140" s="12">
        <x:v>2500</x:v>
      </x:c>
      <x:c r="W140" s="12">
        <x:f>NA()</x:f>
      </x:c>
    </x:row>
    <x:row r="141">
      <x:c r="A141">
        <x:v>59323</x:v>
      </x:c>
      <x:c r="B141" s="1">
        <x:v>45155.42390661865</x:v>
      </x:c>
      <x:c r="C141" s="6">
        <x:v>6.950256506666666</x:v>
      </x:c>
      <x:c r="D141" s="14" t="s">
        <x:v>94</x:v>
      </x:c>
      <x:c r="E141" s="15">
        <x:v>45155.3542554595</x:v>
      </x:c>
      <x:c r="F141" t="s">
        <x:v>99</x:v>
      </x:c>
      <x:c r="G141" s="6">
        <x:v>191.32878869250962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31.724999999999998</x:v>
      </x:c>
      <x:c r="S141" s="8">
        <x:v>25327.005704152445</x:v>
      </x:c>
      <x:c r="T141" s="12">
        <x:v>49677.93740880524</x:v>
      </x:c>
      <x:c r="U141" s="12">
        <x:v>6.000000000000001</x:v>
      </x:c>
      <x:c r="V141" s="12">
        <x:v>2500</x:v>
      </x:c>
      <x:c r="W141" s="12">
        <x:f>NA()</x:f>
      </x:c>
    </x:row>
    <x:row r="142">
      <x:c r="A142">
        <x:v>59335</x:v>
      </x:c>
      <x:c r="B142" s="1">
        <x:v>45155.42394115637</x:v>
      </x:c>
      <x:c r="C142" s="6">
        <x:v>6.999990833333333</x:v>
      </x:c>
      <x:c r="D142" s="14" t="s">
        <x:v>94</x:v>
      </x:c>
      <x:c r="E142" s="15">
        <x:v>45155.3542554595</x:v>
      </x:c>
      <x:c r="F142" t="s">
        <x:v>99</x:v>
      </x:c>
      <x:c r="G142" s="6">
        <x:v>191.54633670045556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31.717</x:v>
      </x:c>
      <x:c r="S142" s="8">
        <x:v>25330.94563638211</x:v>
      </x:c>
      <x:c r="T142" s="12">
        <x:v>49685.8623587165</x:v>
      </x:c>
      <x:c r="U142" s="12">
        <x:v>6.000000000000001</x:v>
      </x:c>
      <x:c r="V142" s="12">
        <x:v>2500</x:v>
      </x:c>
      <x:c r="W142" s="12">
        <x:f>NA()</x:f>
      </x:c>
    </x:row>
    <x:row r="143">
      <x:c r="A143">
        <x:v>59342</x:v>
      </x:c>
      <x:c r="B143" s="1">
        <x:v>45155.42397573715</x:v>
      </x:c>
      <x:c r="C143" s="6">
        <x:v>7.049787145</x:v>
      </x:c>
      <x:c r="D143" s="14" t="s">
        <x:v>94</x:v>
      </x:c>
      <x:c r="E143" s="15">
        <x:v>45155.3542554595</x:v>
      </x:c>
      <x:c r="F143" t="s">
        <x:v>99</x:v>
      </x:c>
      <x:c r="G143" s="6">
        <x:v>191.4160533442976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31.735</x:v>
      </x:c>
      <x:c r="S143" s="8">
        <x:v>25340.679694456976</x:v>
      </x:c>
      <x:c r="T143" s="12">
        <x:v>49676.29548761115</x:v>
      </x:c>
      <x:c r="U143" s="12">
        <x:v>6.000000000000001</x:v>
      </x:c>
      <x:c r="V143" s="12">
        <x:v>2500</x:v>
      </x:c>
      <x:c r="W143" s="12">
        <x:f>NA()</x:f>
      </x:c>
    </x:row>
    <x:row r="144">
      <x:c r="A144">
        <x:v>59354</x:v>
      </x:c>
      <x:c r="B144" s="1">
        <x:v>45155.424010838404</x:v>
      </x:c>
      <x:c r="C144" s="6">
        <x:v>7.10033296</x:v>
      </x:c>
      <x:c r="D144" s="14" t="s">
        <x:v>94</x:v>
      </x:c>
      <x:c r="E144" s="15">
        <x:v>45155.3542554595</x:v>
      </x:c>
      <x:c r="F144" t="s">
        <x:v>99</x:v>
      </x:c>
      <x:c r="G144" s="6">
        <x:v>191.29972267854717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31.742</x:v>
      </x:c>
      <x:c r="S144" s="8">
        <x:v>25349.944563890276</x:v>
      </x:c>
      <x:c r="T144" s="12">
        <x:v>49684.20989822179</x:v>
      </x:c>
      <x:c r="U144" s="12">
        <x:v>6.000000000000001</x:v>
      </x:c>
      <x:c r="V144" s="12">
        <x:v>2500</x:v>
      </x:c>
      <x:c r="W144" s="12">
        <x:f>NA()</x:f>
      </x:c>
    </x:row>
    <x:row r="145">
      <x:c r="A145">
        <x:v>59372</x:v>
      </x:c>
      <x:c r="B145" s="1">
        <x:v>45155.42404542326</x:v>
      </x:c>
      <x:c r="C145" s="6">
        <x:v>7.150135148333334</x:v>
      </x:c>
      <x:c r="D145" s="14" t="s">
        <x:v>94</x:v>
      </x:c>
      <x:c r="E145" s="15">
        <x:v>45155.3542554595</x:v>
      </x:c>
      <x:c r="F145" t="s">
        <x:v>99</x:v>
      </x:c>
      <x:c r="G145" s="6">
        <x:v>191.17305539554522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31.742</x:v>
      </x:c>
      <x:c r="S145" s="8">
        <x:v>25359.383560900464</x:v>
      </x:c>
      <x:c r="T145" s="12">
        <x:v>49683.92419733874</x:v>
      </x:c>
      <x:c r="U145" s="12">
        <x:v>6.000000000000001</x:v>
      </x:c>
      <x:c r="V145" s="12">
        <x:v>2500</x:v>
      </x:c>
      <x:c r="W145" s="12">
        <x:f>NA()</x:f>
      </x:c>
    </x:row>
    <x:row r="146">
      <x:c r="A146">
        <x:v>59387</x:v>
      </x:c>
      <x:c r="B146" s="1">
        <x:v>45155.42407998035</x:v>
      </x:c>
      <x:c r="C146" s="6">
        <x:v>7.199897356666667</x:v>
      </x:c>
      <x:c r="D146" s="14" t="s">
        <x:v>94</x:v>
      </x:c>
      <x:c r="E146" s="15">
        <x:v>45155.3542554595</x:v>
      </x:c>
      <x:c r="F146" t="s">
        <x:v>99</x:v>
      </x:c>
      <x:c r="G146" s="6">
        <x:v>191.10048884776785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31.753999999999998</x:v>
      </x:c>
      <x:c r="S146" s="8">
        <x:v>25370.019858427313</x:v>
      </x:c>
      <x:c r="T146" s="12">
        <x:v>49685.85841033</x:v>
      </x:c>
      <x:c r="U146" s="12">
        <x:v>6.000000000000001</x:v>
      </x:c>
      <x:c r="V146" s="12">
        <x:v>2500</x:v>
      </x:c>
      <x:c r="W146" s="12">
        <x:f>NA()</x:f>
      </x:c>
    </x:row>
    <x:row r="147">
      <x:c r="A147">
        <x:v>59390</x:v>
      </x:c>
      <x:c r="B147" s="1">
        <x:v>45155.42411517671</x:v>
      </x:c>
      <x:c r="C147" s="6">
        <x:v>7.250580123333333</x:v>
      </x:c>
      <x:c r="D147" s="14" t="s">
        <x:v>94</x:v>
      </x:c>
      <x:c r="E147" s="15">
        <x:v>45155.3542554595</x:v>
      </x:c>
      <x:c r="F147" t="s">
        <x:v>99</x:v>
      </x:c>
      <x:c r="G147" s="6">
        <x:v>191.0099742977646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31.762</x:v>
      </x:c>
      <x:c r="S147" s="8">
        <x:v>25375.416442768</x:v>
      </x:c>
      <x:c r="T147" s="12">
        <x:v>49687.79422434695</x:v>
      </x:c>
      <x:c r="U147" s="12">
        <x:v>6.000000000000001</x:v>
      </x:c>
      <x:c r="V147" s="12">
        <x:v>2500</x:v>
      </x:c>
      <x:c r="W147" s="12">
        <x:f>NA()</x:f>
      </x:c>
    </x:row>
    <x:row r="148">
      <x:c r="A148">
        <x:v>59402</x:v>
      </x:c>
      <x:c r="B148" s="1">
        <x:v>45155.42414977196</x:v>
      </x:c>
      <x:c r="C148" s="6">
        <x:v>7.30039728</x:v>
      </x:c>
      <x:c r="D148" s="14" t="s">
        <x:v>94</x:v>
      </x:c>
      <x:c r="E148" s="15">
        <x:v>45155.3542554595</x:v>
      </x:c>
      <x:c r="F148" t="s">
        <x:v>99</x:v>
      </x:c>
      <x:c r="G148" s="6">
        <x:v>190.83667419952073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31.775</x:v>
      </x:c>
      <x:c r="S148" s="8">
        <x:v>25379.28988427271</x:v>
      </x:c>
      <x:c r="T148" s="12">
        <x:v>49683.712397661286</x:v>
      </x:c>
      <x:c r="U148" s="12">
        <x:v>6.000000000000001</x:v>
      </x:c>
      <x:c r="V148" s="12">
        <x:v>2500</x:v>
      </x:c>
      <x:c r="W148" s="12">
        <x:f>NA()</x:f>
      </x:c>
    </x:row>
    <x:row r="149">
      <x:c r="A149">
        <x:v>59419</x:v>
      </x:c>
      <x:c r="B149" s="1">
        <x:v>45155.424184335905</x:v>
      </x:c>
      <x:c r="C149" s="6">
        <x:v>7.350169358333333</x:v>
      </x:c>
      <x:c r="D149" s="14" t="s">
        <x:v>94</x:v>
      </x:c>
      <x:c r="E149" s="15">
        <x:v>45155.3542554595</x:v>
      </x:c>
      <x:c r="F149" t="s">
        <x:v>99</x:v>
      </x:c>
      <x:c r="G149" s="6">
        <x:v>190.7297750977003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31.784</x:v>
      </x:c>
      <x:c r="S149" s="8">
        <x:v>25389.384974894234</x:v>
      </x:c>
      <x:c r="T149" s="12">
        <x:v>49682.01699722018</x:v>
      </x:c>
      <x:c r="U149" s="12">
        <x:v>6.000000000000001</x:v>
      </x:c>
      <x:c r="V149" s="12">
        <x:v>2500</x:v>
      </x:c>
      <x:c r="W149" s="12">
        <x:f>NA()</x:f>
      </x:c>
    </x:row>
    <x:row r="150">
      <x:c r="A150">
        <x:v>59426</x:v>
      </x:c>
      <x:c r="B150" s="1">
        <x:v>45155.42421892836</x:v>
      </x:c>
      <x:c r="C150" s="6">
        <x:v>7.399982493333333</x:v>
      </x:c>
      <x:c r="D150" s="14" t="s">
        <x:v>94</x:v>
      </x:c>
      <x:c r="E150" s="15">
        <x:v>45155.3542554595</x:v>
      </x:c>
      <x:c r="F150" t="s">
        <x:v>99</x:v>
      </x:c>
      <x:c r="G150" s="6">
        <x:v>190.77797350429339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31.776</x:v>
      </x:c>
      <x:c r="S150" s="8">
        <x:v>25396.894777567933</x:v>
      </x:c>
      <x:c r="T150" s="12">
        <x:v>49687.10781816162</x:v>
      </x:c>
      <x:c r="U150" s="12">
        <x:v>6.000000000000001</x:v>
      </x:c>
      <x:c r="V150" s="12">
        <x:v>2500</x:v>
      </x:c>
      <x:c r="W150" s="12">
        <x:f>NA()</x:f>
      </x:c>
    </x:row>
    <x:row r="151">
      <x:c r="A151">
        <x:v>59438</x:v>
      </x:c>
      <x:c r="B151" s="1">
        <x:v>45155.424254125464</x:v>
      </x:c>
      <x:c r="C151" s="6">
        <x:v>7.450666316666666</x:v>
      </x:c>
      <x:c r="D151" s="14" t="s">
        <x:v>94</x:v>
      </x:c>
      <x:c r="E151" s="15">
        <x:v>45155.3542554595</x:v>
      </x:c>
      <x:c r="F151" t="s">
        <x:v>99</x:v>
      </x:c>
      <x:c r="G151" s="6">
        <x:v>190.89837896665574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31.784</x:v>
      </x:c>
      <x:c r="S151" s="8">
        <x:v>25400.792940230836</x:v>
      </x:c>
      <x:c r="T151" s="12">
        <x:v>49681.753372682004</x:v>
      </x:c>
      <x:c r="U151" s="12">
        <x:v>6.000000000000001</x:v>
      </x:c>
      <x:c r="V151" s="12">
        <x:v>2500</x:v>
      </x:c>
      <x:c r="W151" s="12">
        <x:f>NA()</x:f>
      </x:c>
    </x:row>
    <x:row r="152">
      <x:c r="A152">
        <x:v>59450</x:v>
      </x:c>
      <x:c r="B152" s="1">
        <x:v>45155.42428873241</x:v>
      </x:c>
      <x:c r="C152" s="6">
        <x:v>7.500500325</x:v>
      </x:c>
      <x:c r="D152" s="14" t="s">
        <x:v>94</x:v>
      </x:c>
      <x:c r="E152" s="15">
        <x:v>45155.3542554595</x:v>
      </x:c>
      <x:c r="F152" t="s">
        <x:v>99</x:v>
      </x:c>
      <x:c r="G152" s="6">
        <x:v>190.50871687103876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31.805</x:v>
      </x:c>
      <x:c r="S152" s="8">
        <x:v>25411.86354616522</x:v>
      </x:c>
      <x:c r="T152" s="12">
        <x:v>49685.685250374925</x:v>
      </x:c>
      <x:c r="U152" s="12">
        <x:v>6.000000000000001</x:v>
      </x:c>
      <x:c r="V152" s="12">
        <x:v>2500</x:v>
      </x:c>
      <x:c r="W152" s="12">
        <x:f>NA()</x:f>
      </x:c>
    </x:row>
    <x:row r="153">
      <x:c r="A153">
        <x:v>59462</x:v>
      </x:c>
      <x:c r="B153" s="1">
        <x:v>45155.42432328111</x:v>
      </x:c>
      <x:c r="C153" s="6">
        <x:v>7.55025046</x:v>
      </x:c>
      <x:c r="D153" s="14" t="s">
        <x:v>94</x:v>
      </x:c>
      <x:c r="E153" s="15">
        <x:v>45155.3542554595</x:v>
      </x:c>
      <x:c r="F153" t="s">
        <x:v>99</x:v>
      </x:c>
      <x:c r="G153" s="6">
        <x:v>190.6319808963673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31.794999999999998</x:v>
      </x:c>
      <x:c r="S153" s="8">
        <x:v>25410.513516797284</x:v>
      </x:c>
      <x:c r="T153" s="12">
        <x:v>49682.198080488175</x:v>
      </x:c>
      <x:c r="U153" s="12">
        <x:v>6.000000000000001</x:v>
      </x:c>
      <x:c r="V153" s="12">
        <x:v>2500</x:v>
      </x:c>
      <x:c r="W153" s="12">
        <x:f>NA()</x:f>
      </x:c>
    </x:row>
    <x:row r="154">
      <x:c r="A154">
        <x:v>59479</x:v>
      </x:c>
      <x:c r="B154" s="1">
        <x:v>45155.42435798609</x:v>
      </x:c>
      <x:c r="C154" s="6">
        <x:v>7.600225626666667</x:v>
      </x:c>
      <x:c r="D154" s="14" t="s">
        <x:v>94</x:v>
      </x:c>
      <x:c r="E154" s="15">
        <x:v>45155.3542554595</x:v>
      </x:c>
      <x:c r="F154" t="s">
        <x:v>99</x:v>
      </x:c>
      <x:c r="G154" s="6">
        <x:v>190.49372373903427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31.811</x:v>
      </x:c>
      <x:c r="S154" s="8">
        <x:v>25419.552752394167</x:v>
      </x:c>
      <x:c r="T154" s="12">
        <x:v>49682.34341169636</x:v>
      </x:c>
      <x:c r="U154" s="12">
        <x:v>6.000000000000001</x:v>
      </x:c>
      <x:c r="V154" s="12">
        <x:v>2500</x:v>
      </x:c>
      <x:c r="W154" s="12">
        <x:f>NA()</x:f>
      </x:c>
    </x:row>
    <x:row r="155">
      <x:c r="A155">
        <x:v>59486</x:v>
      </x:c>
      <x:c r="B155" s="1">
        <x:v>45155.42439257397</x:v>
      </x:c>
      <x:c r="C155" s="6">
        <x:v>7.650032173333333</x:v>
      </x:c>
      <x:c r="D155" s="14" t="s">
        <x:v>94</x:v>
      </x:c>
      <x:c r="E155" s="15">
        <x:v>45155.3542554595</x:v>
      </x:c>
      <x:c r="F155" t="s">
        <x:v>99</x:v>
      </x:c>
      <x:c r="G155" s="6">
        <x:v>190.36750816273388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31.811</x:v>
      </x:c>
      <x:c r="S155" s="8">
        <x:v>25425.962551157758</x:v>
      </x:c>
      <x:c r="T155" s="12">
        <x:v>49683.810327611056</x:v>
      </x:c>
      <x:c r="U155" s="12">
        <x:v>6.000000000000001</x:v>
      </x:c>
      <x:c r="V155" s="12">
        <x:v>2500</x:v>
      </x:c>
      <x:c r="W155" s="12">
        <x:f>NA()</x:f>
      </x:c>
    </x:row>
    <x:row r="156">
      <x:c r="A156">
        <x:v>59498</x:v>
      </x:c>
      <x:c r="B156" s="1">
        <x:v>45155.424427127444</x:v>
      </x:c>
      <x:c r="C156" s="6">
        <x:v>7.699789171666667</x:v>
      </x:c>
      <x:c r="D156" s="14" t="s">
        <x:v>94</x:v>
      </x:c>
      <x:c r="E156" s="15">
        <x:v>45155.3542554595</x:v>
      </x:c>
      <x:c r="F156" t="s">
        <x:v>99</x:v>
      </x:c>
      <x:c r="G156" s="6">
        <x:v>190.50121748771474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31.808</x:v>
      </x:c>
      <x:c r="S156" s="8">
        <x:v>25434.163127799617</x:v>
      </x:c>
      <x:c r="T156" s="12">
        <x:v>49686.25127669581</x:v>
      </x:c>
      <x:c r="U156" s="12">
        <x:v>6.000000000000001</x:v>
      </x:c>
      <x:c r="V156" s="12">
        <x:v>2500</x:v>
      </x:c>
      <x:c r="W156" s="12">
        <x:f>NA()</x:f>
      </x:c>
    </x:row>
    <x:row r="157">
      <x:c r="A157">
        <x:v>59510</x:v>
      </x:c>
      <x:c r="B157" s="1">
        <x:v>45155.424462289404</x:v>
      </x:c>
      <x:c r="C157" s="6">
        <x:v>7.7504224</x:v>
      </x:c>
      <x:c r="D157" s="14" t="s">
        <x:v>94</x:v>
      </x:c>
      <x:c r="E157" s="15">
        <x:v>45155.3542554595</x:v>
      </x:c>
      <x:c r="F157" t="s">
        <x:v>99</x:v>
      </x:c>
      <x:c r="G157" s="6">
        <x:v>190.46816380299984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31.81</x:v>
      </x:c>
      <x:c r="S157" s="8">
        <x:v>25440.824762633067</x:v>
      </x:c>
      <x:c r="T157" s="12">
        <x:v>49684.1586398163</x:v>
      </x:c>
      <x:c r="U157" s="12">
        <x:v>6.000000000000001</x:v>
      </x:c>
      <x:c r="V157" s="12">
        <x:v>2500</x:v>
      </x:c>
      <x:c r="W157" s="12">
        <x:f>NA()</x:f>
      </x:c>
    </x:row>
    <x:row r="158">
      <x:c r="A158">
        <x:v>59527</x:v>
      </x:c>
      <x:c r="B158" s="1">
        <x:v>45155.42449681891</x:v>
      </x:c>
      <x:c r="C158" s="6">
        <x:v>7.800144876666667</x:v>
      </x:c>
      <x:c r="D158" s="14" t="s">
        <x:v>94</x:v>
      </x:c>
      <x:c r="E158" s="15">
        <x:v>45155.3542554595</x:v>
      </x:c>
      <x:c r="F158" t="s">
        <x:v>99</x:v>
      </x:c>
      <x:c r="G158" s="6">
        <x:v>190.14701840251507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31.832</x:v>
      </x:c>
      <x:c r="S158" s="8">
        <x:v>25443.329661888984</x:v>
      </x:c>
      <x:c r="T158" s="12">
        <x:v>49684.74346816747</x:v>
      </x:c>
      <x:c r="U158" s="12">
        <x:v>6.000000000000001</x:v>
      </x:c>
      <x:c r="V158" s="12">
        <x:v>2500</x:v>
      </x:c>
      <x:c r="W158" s="12">
        <x:f>NA()</x:f>
      </x:c>
    </x:row>
    <x:row r="159">
      <x:c r="A159">
        <x:v>59534</x:v>
      </x:c>
      <x:c r="B159" s="1">
        <x:v>45155.42453136077</x:v>
      </x:c>
      <x:c r="C159" s="6">
        <x:v>7.849885158333334</x:v>
      </x:c>
      <x:c r="D159" s="14" t="s">
        <x:v>94</x:v>
      </x:c>
      <x:c r="E159" s="15">
        <x:v>45155.3542554595</x:v>
      </x:c>
      <x:c r="F159" t="s">
        <x:v>99</x:v>
      </x:c>
      <x:c r="G159" s="6">
        <x:v>190.16351165156334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31.831</x:v>
      </x:c>
      <x:c r="S159" s="8">
        <x:v>25454.03361422796</x:v>
      </x:c>
      <x:c r="T159" s="12">
        <x:v>49680.85985926061</x:v>
      </x:c>
      <x:c r="U159" s="12">
        <x:v>6.000000000000001</x:v>
      </x:c>
      <x:c r="V159" s="12">
        <x:v>2500</x:v>
      </x:c>
      <x:c r="W159" s="12">
        <x:f>NA()</x:f>
      </x:c>
    </x:row>
    <x:row r="160">
      <x:c r="A160">
        <x:v>59546</x:v>
      </x:c>
      <x:c r="B160" s="1">
        <x:v>45155.42456654867</x:v>
      </x:c>
      <x:c r="C160" s="6">
        <x:v>7.90055573</x:v>
      </x:c>
      <x:c r="D160" s="14" t="s">
        <x:v>94</x:v>
      </x:c>
      <x:c r="E160" s="15">
        <x:v>45155.3542554595</x:v>
      </x:c>
      <x:c r="F160" t="s">
        <x:v>99</x:v>
      </x:c>
      <x:c r="G160" s="6">
        <x:v>190.08264250858525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31.841</x:v>
      </x:c>
      <x:c r="S160" s="8">
        <x:v>25462.742952825072</x:v>
      </x:c>
      <x:c r="T160" s="12">
        <x:v>49683.53034536868</x:v>
      </x:c>
      <x:c r="U160" s="12">
        <x:v>6.000000000000001</x:v>
      </x:c>
      <x:c r="V160" s="12">
        <x:v>2500</x:v>
      </x:c>
      <x:c r="W160" s="12">
        <x:f>NA()</x:f>
      </x:c>
    </x:row>
    <x:row r="161">
      <x:c r="A161">
        <x:v>59558</x:v>
      </x:c>
      <x:c r="B161" s="1">
        <x:v>45155.42460116614</x:v>
      </x:c>
      <x:c r="C161" s="6">
        <x:v>7.950404888333333</x:v>
      </x:c>
      <x:c r="D161" s="14" t="s">
        <x:v>94</x:v>
      </x:c>
      <x:c r="E161" s="15">
        <x:v>45155.3542554595</x:v>
      </x:c>
      <x:c r="F161" t="s">
        <x:v>99</x:v>
      </x:c>
      <x:c r="G161" s="6">
        <x:v>190.03319556626656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31.844</x:v>
      </x:c>
      <x:c r="S161" s="8">
        <x:v>25476.456910441786</x:v>
      </x:c>
      <x:c r="T161" s="12">
        <x:v>49683.068236011444</x:v>
      </x:c>
      <x:c r="U161" s="12">
        <x:v>6.000000000000001</x:v>
      </x:c>
      <x:c r="V161" s="12">
        <x:v>2500</x:v>
      </x:c>
      <x:c r="W161" s="12">
        <x:f>NA()</x:f>
      </x:c>
    </x:row>
    <x:row r="162">
      <x:c r="A162">
        <x:v>59575</x:v>
      </x:c>
      <x:c r="B162" s="1">
        <x:v>45155.424635801646</x:v>
      </x:c>
      <x:c r="C162" s="6">
        <x:v>8.000280026666667</x:v>
      </x:c>
      <x:c r="D162" s="14" t="s">
        <x:v>94</x:v>
      </x:c>
      <x:c r="E162" s="15">
        <x:v>45155.3542554595</x:v>
      </x:c>
      <x:c r="F162" t="s">
        <x:v>99</x:v>
      </x:c>
      <x:c r="G162" s="6">
        <x:v>189.63338498600416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31.852999999999998</x:v>
      </x:c>
      <x:c r="S162" s="8">
        <x:v>25477.790529989004</x:v>
      </x:c>
      <x:c r="T162" s="12">
        <x:v>49687.39721856307</x:v>
      </x:c>
      <x:c r="U162" s="12">
        <x:v>6.000000000000001</x:v>
      </x:c>
      <x:c r="V162" s="12">
        <x:v>2500</x:v>
      </x:c>
      <x:c r="W162" s="12">
        <x:f>NA()</x:f>
      </x:c>
    </x:row>
    <x:row r="163">
      <x:c r="A163">
        <x:v>59587</x:v>
      </x:c>
      <x:c r="B163" s="1">
        <x:v>45155.42467033398</x:v>
      </x:c>
      <x:c r="C163" s="6">
        <x:v>8.050006591666667</x:v>
      </x:c>
      <x:c r="D163" s="14" t="s">
        <x:v>94</x:v>
      </x:c>
      <x:c r="E163" s="15">
        <x:v>45155.3542554595</x:v>
      </x:c>
      <x:c r="F163" t="s">
        <x:v>99</x:v>
      </x:c>
      <x:c r="G163" s="6">
        <x:v>189.65459504081892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31.867</x:v>
      </x:c>
      <x:c r="S163" s="8">
        <x:v>25488.054569482367</x:v>
      </x:c>
      <x:c r="T163" s="12">
        <x:v>49681.461944995535</x:v>
      </x:c>
      <x:c r="U163" s="12">
        <x:v>6.000000000000001</x:v>
      </x:c>
      <x:c r="V163" s="12">
        <x:v>2500</x:v>
      </x:c>
      <x:c r="W163" s="12">
        <x:f>NA()</x:f>
      </x:c>
    </x:row>
    <x:row r="164">
      <x:c r="A164">
        <x:v>59603</x:v>
      </x:c>
      <x:c r="B164" s="1">
        <x:v>45155.42470489188</x:v>
      </x:c>
      <x:c r="C164" s="6">
        <x:v>8.099769955</x:v>
      </x:c>
      <x:c r="D164" s="14" t="s">
        <x:v>94</x:v>
      </x:c>
      <x:c r="E164" s="15">
        <x:v>45155.3542554595</x:v>
      </x:c>
      <x:c r="F164" t="s">
        <x:v>99</x:v>
      </x:c>
      <x:c r="G164" s="6">
        <x:v>189.5469477060474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31.871</x:v>
      </x:c>
      <x:c r="S164" s="8">
        <x:v>25491.855304528875</x:v>
      </x:c>
      <x:c r="T164" s="12">
        <x:v>49688.37876740765</x:v>
      </x:c>
      <x:c r="U164" s="12">
        <x:v>6.000000000000001</x:v>
      </x:c>
      <x:c r="V164" s="12">
        <x:v>2500</x:v>
      </x:c>
      <x:c r="W164" s="12">
        <x:f>NA()</x:f>
      </x:c>
    </x:row>
    <x:row r="165">
      <x:c r="A165">
        <x:v>59615</x:v>
      </x:c>
      <x:c r="B165" s="1">
        <x:v>45155.42474012331</x:v>
      </x:c>
      <x:c r="C165" s="6">
        <x:v>8.150503216666667</x:v>
      </x:c>
      <x:c r="D165" s="14" t="s">
        <x:v>94</x:v>
      </x:c>
      <x:c r="E165" s="15">
        <x:v>45155.3542554595</x:v>
      </x:c>
      <x:c r="F165" t="s">
        <x:v>99</x:v>
      </x:c>
      <x:c r="G165" s="6">
        <x:v>189.69490039347508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31.862</x:v>
      </x:c>
      <x:c r="S165" s="8">
        <x:v>25502.9601674311</x:v>
      </x:c>
      <x:c r="T165" s="12">
        <x:v>49683.05624224487</x:v>
      </x:c>
      <x:c r="U165" s="12">
        <x:v>6.000000000000001</x:v>
      </x:c>
      <x:c r="V165" s="12">
        <x:v>2500</x:v>
      </x:c>
      <x:c r="W165" s="12">
        <x:f>NA()</x:f>
      </x:c>
    </x:row>
    <x:row r="166">
      <x:c r="A166">
        <x:v>59618</x:v>
      </x:c>
      <x:c r="B166" s="1">
        <x:v>45155.42477476643</x:v>
      </x:c>
      <x:c r="C166" s="6">
        <x:v>8.200389301666666</x:v>
      </x:c>
      <x:c r="D166" s="14" t="s">
        <x:v>94</x:v>
      </x:c>
      <x:c r="E166" s="15">
        <x:v>45155.3542554595</x:v>
      </x:c>
      <x:c r="F166" t="s">
        <x:v>99</x:v>
      </x:c>
      <x:c r="G166" s="6">
        <x:v>189.26046090597345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31.891</x:v>
      </x:c>
      <x:c r="S166" s="8">
        <x:v>25511.637204746283</x:v>
      </x:c>
      <x:c r="T166" s="12">
        <x:v>49684.166556002994</x:v>
      </x:c>
      <x:c r="U166" s="12">
        <x:v>6.000000000000001</x:v>
      </x:c>
      <x:c r="V166" s="12">
        <x:v>2500</x:v>
      </x:c>
      <x:c r="W166" s="12">
        <x:f>NA()</x:f>
      </x:c>
    </x:row>
    <x:row r="167">
      <x:c r="A167">
        <x:v>59630</x:v>
      </x:c>
      <x:c r="B167" s="1">
        <x:v>45155.424809295</x:v>
      </x:c>
      <x:c r="C167" s="6">
        <x:v>8.250110448333333</x:v>
      </x:c>
      <x:c r="D167" s="14" t="s">
        <x:v>94</x:v>
      </x:c>
      <x:c r="E167" s="15">
        <x:v>45155.3542554595</x:v>
      </x:c>
      <x:c r="F167" t="s">
        <x:v>99</x:v>
      </x:c>
      <x:c r="G167" s="6">
        <x:v>189.23503996895934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31.89</x:v>
      </x:c>
      <x:c r="S167" s="8">
        <x:v>25517.895872236717</x:v>
      </x:c>
      <x:c r="T167" s="12">
        <x:v>49677.759844226195</x:v>
      </x:c>
      <x:c r="U167" s="12">
        <x:v>6.000000000000001</x:v>
      </x:c>
      <x:c r="V167" s="12">
        <x:v>2500</x:v>
      </x:c>
      <x:c r="W167" s="12">
        <x:f>NA()</x:f>
      </x:c>
    </x:row>
    <x:row r="168">
      <x:c r="A168">
        <x:v>59642</x:v>
      </x:c>
      <x:c r="B168" s="1">
        <x:v>45155.42484382629</x:v>
      </x:c>
      <x:c r="C168" s="6">
        <x:v>8.299835503333334</x:v>
      </x:c>
      <x:c r="D168" s="14" t="s">
        <x:v>94</x:v>
      </x:c>
      <x:c r="E168" s="15">
        <x:v>45155.3542554595</x:v>
      </x:c>
      <x:c r="F168" t="s">
        <x:v>99</x:v>
      </x:c>
      <x:c r="G168" s="6">
        <x:v>189.11290414243712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31.9</x:v>
      </x:c>
      <x:c r="S168" s="8">
        <x:v>25525.50147883795</x:v>
      </x:c>
      <x:c r="T168" s="12">
        <x:v>49679.63833361708</x:v>
      </x:c>
      <x:c r="U168" s="12">
        <x:v>6.000000000000001</x:v>
      </x:c>
      <x:c r="V168" s="12">
        <x:v>2500</x:v>
      </x:c>
      <x:c r="W168" s="12">
        <x:f>NA()</x:f>
      </x:c>
    </x:row>
    <x:row r="169">
      <x:c r="A169">
        <x:v>59654</x:v>
      </x:c>
      <x:c r="B169" s="1">
        <x:v>45155.424879037804</x:v>
      </x:c>
      <x:c r="C169" s="6">
        <x:v>8.35054009</x:v>
      </x:c>
      <x:c r="D169" s="14" t="s">
        <x:v>94</x:v>
      </x:c>
      <x:c r="E169" s="15">
        <x:v>45155.3542554595</x:v>
      </x:c>
      <x:c r="F169" t="s">
        <x:v>99</x:v>
      </x:c>
      <x:c r="G169" s="6">
        <x:v>188.75110479313133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31.916999999999998</x:v>
      </x:c>
      <x:c r="S169" s="8">
        <x:v>25530.834562153515</x:v>
      </x:c>
      <x:c r="T169" s="12">
        <x:v>49681.283151949974</x:v>
      </x:c>
      <x:c r="U169" s="12">
        <x:v>6.000000000000001</x:v>
      </x:c>
      <x:c r="V169" s="12">
        <x:v>2500</x:v>
      </x:c>
      <x:c r="W169" s="12">
        <x:f>NA()</x:f>
      </x:c>
    </x:row>
    <x:row r="170">
      <x:c r="A170">
        <x:v>59666</x:v>
      </x:c>
      <x:c r="B170" s="1">
        <x:v>45155.424913604824</x:v>
      </x:c>
      <x:c r="C170" s="6">
        <x:v>8.4003166</x:v>
      </x:c>
      <x:c r="D170" s="14" t="s">
        <x:v>94</x:v>
      </x:c>
      <x:c r="E170" s="15">
        <x:v>45155.3542554595</x:v>
      </x:c>
      <x:c r="F170" t="s">
        <x:v>99</x:v>
      </x:c>
      <x:c r="G170" s="6">
        <x:v>189.13095115943707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31.904</x:v>
      </x:c>
      <x:c r="S170" s="8">
        <x:v>25538.71781237988</x:v>
      </x:c>
      <x:c r="T170" s="12">
        <x:v>49686.46655155006</x:v>
      </x:c>
      <x:c r="U170" s="12">
        <x:v>6.000000000000001</x:v>
      </x:c>
      <x:c r="V170" s="12">
        <x:v>2500</x:v>
      </x:c>
      <x:c r="W170" s="12">
        <x:f>NA()</x:f>
      </x:c>
    </x:row>
    <x:row r="171">
      <x:c r="A171">
        <x:v>59678</x:v>
      </x:c>
      <x:c r="B171" s="1">
        <x:v>45155.424948158536</x:v>
      </x:c>
      <x:c r="C171" s="6">
        <x:v>8.450073943333333</x:v>
      </x:c>
      <x:c r="D171" s="14" t="s">
        <x:v>94</x:v>
      </x:c>
      <x:c r="E171" s="15">
        <x:v>45155.3542554595</x:v>
      </x:c>
      <x:c r="F171" t="s">
        <x:v>99</x:v>
      </x:c>
      <x:c r="G171" s="6">
        <x:v>188.7421038168563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31.915</x:v>
      </x:c>
      <x:c r="S171" s="8">
        <x:v>25549.328087121434</x:v>
      </x:c>
      <x:c r="T171" s="12">
        <x:v>49684.64878540933</x:v>
      </x:c>
      <x:c r="U171" s="12">
        <x:v>6.000000000000001</x:v>
      </x:c>
      <x:c r="V171" s="12">
        <x:v>2500</x:v>
      </x:c>
      <x:c r="W171" s="12">
        <x:f>NA()</x:f>
      </x:c>
    </x:row>
    <x:row r="172">
      <x:c r="A172">
        <x:v>59690</x:v>
      </x:c>
      <x:c r="B172" s="1">
        <x:v>45155.42498271082</x:v>
      </x:c>
      <x:c r="C172" s="6">
        <x:v>8.499829241666667</x:v>
      </x:c>
      <x:c r="D172" s="14" t="s">
        <x:v>94</x:v>
      </x:c>
      <x:c r="E172" s="15">
        <x:v>45155.3542554595</x:v>
      </x:c>
      <x:c r="F172" t="s">
        <x:v>99</x:v>
      </x:c>
      <x:c r="G172" s="6">
        <x:v>188.8926516936391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31.916</x:v>
      </x:c>
      <x:c r="S172" s="8">
        <x:v>25557.048954308877</x:v>
      </x:c>
      <x:c r="T172" s="12">
        <x:v>49685.66209928212</x:v>
      </x:c>
      <x:c r="U172" s="12">
        <x:v>6.000000000000001</x:v>
      </x:c>
      <x:c r="V172" s="12">
        <x:v>2500</x:v>
      </x:c>
      <x:c r="W172" s="12">
        <x:f>NA()</x:f>
      </x:c>
    </x:row>
    <x:row r="173">
      <x:c r="A173">
        <x:v>59702</x:v>
      </x:c>
      <x:c r="B173" s="1">
        <x:v>45155.42501784889</x:v>
      </x:c>
      <x:c r="C173" s="6">
        <x:v>8.550428046666667</x:v>
      </x:c>
      <x:c r="D173" s="14" t="s">
        <x:v>94</x:v>
      </x:c>
      <x:c r="E173" s="15">
        <x:v>45155.3542554595</x:v>
      </x:c>
      <x:c r="F173" t="s">
        <x:v>99</x:v>
      </x:c>
      <x:c r="G173" s="6">
        <x:v>188.44069466840182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31.936</x:v>
      </x:c>
      <x:c r="S173" s="8">
        <x:v>25566.068610489074</x:v>
      </x:c>
      <x:c r="T173" s="12">
        <x:v>49684.592301742894</x:v>
      </x:c>
      <x:c r="U173" s="12">
        <x:v>6.000000000000001</x:v>
      </x:c>
      <x:c r="V173" s="12">
        <x:v>2500</x:v>
      </x:c>
      <x:c r="W173" s="12">
        <x:f>NA()</x:f>
      </x:c>
    </x:row>
    <x:row r="174">
      <x:c r="A174">
        <x:v>59714</x:v>
      </x:c>
      <x:c r="B174" s="1">
        <x:v>45155.42505241323</x:v>
      </x:c>
      <x:c r="C174" s="6">
        <x:v>8.600200708333332</x:v>
      </x:c>
      <x:c r="D174" s="14" t="s">
        <x:v>94</x:v>
      </x:c>
      <x:c r="E174" s="15">
        <x:v>45155.3542554595</x:v>
      </x:c>
      <x:c r="F174" t="s">
        <x:v>99</x:v>
      </x:c>
      <x:c r="G174" s="6">
        <x:v>188.7944896036329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31.922</x:v>
      </x:c>
      <x:c r="S174" s="8">
        <x:v>25570.466012433317</x:v>
      </x:c>
      <x:c r="T174" s="12">
        <x:v>49681.642726297934</x:v>
      </x:c>
      <x:c r="U174" s="12">
        <x:v>6.000000000000001</x:v>
      </x:c>
      <x:c r="V174" s="12">
        <x:v>2500</x:v>
      </x:c>
      <x:c r="W174" s="12">
        <x:f>NA()</x:f>
      </x:c>
    </x:row>
    <x:row r="175">
      <x:c r="A175">
        <x:v>59726</x:v>
      </x:c>
      <x:c r="B175" s="1">
        <x:v>45155.42508695982</x:v>
      </x:c>
      <x:c r="C175" s="6">
        <x:v>8.64994778</x:v>
      </x:c>
      <x:c r="D175" s="14" t="s">
        <x:v>94</x:v>
      </x:c>
      <x:c r="E175" s="15">
        <x:v>45155.3542554595</x:v>
      </x:c>
      <x:c r="F175" t="s">
        <x:v>99</x:v>
      </x:c>
      <x:c r="G175" s="6">
        <x:v>188.43337278008119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31.939</x:v>
      </x:c>
      <x:c r="S175" s="8">
        <x:v>25578.048172402694</x:v>
      </x:c>
      <x:c r="T175" s="12">
        <x:v>49683.96751339137</x:v>
      </x:c>
      <x:c r="U175" s="12">
        <x:v>6.000000000000001</x:v>
      </x:c>
      <x:c r="V175" s="12">
        <x:v>2500</x:v>
      </x:c>
      <x:c r="W175" s="12">
        <x:f>NA()</x:f>
      </x:c>
    </x:row>
    <x:row r="176">
      <x:c r="A176">
        <x:v>59738</x:v>
      </x:c>
      <x:c r="B176" s="1">
        <x:v>45155.42512210213</x:v>
      </x:c>
      <x:c r="C176" s="6">
        <x:v>8.700552718333334</x:v>
      </x:c>
      <x:c r="D176" s="14" t="s">
        <x:v>94</x:v>
      </x:c>
      <x:c r="E176" s="15">
        <x:v>45155.3542554595</x:v>
      </x:c>
      <x:c r="F176" t="s">
        <x:v>99</x:v>
      </x:c>
      <x:c r="G176" s="6">
        <x:v>188.36079234700725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31.945999999999998</x:v>
      </x:c>
      <x:c r="S176" s="8">
        <x:v>25586.16771587288</x:v>
      </x:c>
      <x:c r="T176" s="12">
        <x:v>49680.897486741895</x:v>
      </x:c>
      <x:c r="U176" s="12">
        <x:v>6.000000000000001</x:v>
      </x:c>
      <x:c r="V176" s="12">
        <x:v>2500</x:v>
      </x:c>
      <x:c r="W176" s="12">
        <x:f>NA()</x:f>
      </x:c>
    </x:row>
    <x:row r="177">
      <x:c r="A177">
        <x:v>59755</x:v>
      </x:c>
      <x:c r="B177" s="1">
        <x:v>45155.42515664313</x:v>
      </x:c>
      <x:c r="C177" s="6">
        <x:v>8.750291755</x:v>
      </x:c>
      <x:c r="D177" s="14" t="s">
        <x:v>94</x:v>
      </x:c>
      <x:c r="E177" s="15">
        <x:v>45155.3542554595</x:v>
      </x:c>
      <x:c r="F177" t="s">
        <x:v>99</x:v>
      </x:c>
      <x:c r="G177" s="6">
        <x:v>188.17975263523266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31.951999999999998</x:v>
      </x:c>
      <x:c r="S177" s="8">
        <x:v>25594.277209484837</x:v>
      </x:c>
      <x:c r="T177" s="12">
        <x:v>49687.0134145139</x:v>
      </x:c>
      <x:c r="U177" s="12">
        <x:v>6.000000000000001</x:v>
      </x:c>
      <x:c r="V177" s="12">
        <x:v>2500</x:v>
      </x:c>
      <x:c r="W177" s="12">
        <x:f>NA()</x:f>
      </x:c>
    </x:row>
    <x:row r="178">
      <x:c r="A178">
        <x:v>59767</x:v>
      </x:c>
      <x:c r="B178" s="1">
        <x:v>45155.42519121074</x:v>
      </x:c>
      <x:c r="C178" s="6">
        <x:v>8.800069116666666</x:v>
      </x:c>
      <x:c r="D178" s="14" t="s">
        <x:v>94</x:v>
      </x:c>
      <x:c r="E178" s="15">
        <x:v>45155.3542554595</x:v>
      </x:c>
      <x:c r="F178" t="s">
        <x:v>99</x:v>
      </x:c>
      <x:c r="G178" s="6">
        <x:v>188.3388921059991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31.955</x:v>
      </x:c>
      <x:c r="S178" s="8">
        <x:v>25599.062277900855</x:v>
      </x:c>
      <x:c r="T178" s="12">
        <x:v>49682.73324443271</x:v>
      </x:c>
      <x:c r="U178" s="12">
        <x:v>6.000000000000001</x:v>
      </x:c>
      <x:c r="V178" s="12">
        <x:v>2500</x:v>
      </x:c>
      <x:c r="W178" s="12">
        <x:f>NA()</x:f>
      </x:c>
    </x:row>
    <x:row r="179">
      <x:c r="A179">
        <x:v>59779</x:v>
      </x:c>
      <x:c r="B179" s="1">
        <x:v>45155.42522579772</x:v>
      </x:c>
      <x:c r="C179" s="6">
        <x:v>8.849874375</x:v>
      </x:c>
      <x:c r="D179" s="14" t="s">
        <x:v>94</x:v>
      </x:c>
      <x:c r="E179" s="15">
        <x:v>45155.3542554595</x:v>
      </x:c>
      <x:c r="F179" t="s">
        <x:v>99</x:v>
      </x:c>
      <x:c r="G179" s="6">
        <x:v>188.14157518172718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31.962</x:v>
      </x:c>
      <x:c r="S179" s="8">
        <x:v>25608.657265446076</x:v>
      </x:c>
      <x:c r="T179" s="12">
        <x:v>49681.112193839275</x:v>
      </x:c>
      <x:c r="U179" s="12">
        <x:v>6.000000000000001</x:v>
      </x:c>
      <x:c r="V179" s="12">
        <x:v>2500</x:v>
      </x:c>
      <x:c r="W179" s="12">
        <x:f>NA()</x:f>
      </x:c>
    </x:row>
    <x:row r="180">
      <x:c r="A180">
        <x:v>59786</x:v>
      </x:c>
      <x:c r="B180" s="1">
        <x:v>45155.42526057406</x:v>
      </x:c>
      <x:c r="C180" s="6">
        <x:v>8.899952308333333</x:v>
      </x:c>
      <x:c r="D180" s="14" t="s">
        <x:v>94</x:v>
      </x:c>
      <x:c r="E180" s="15">
        <x:v>45155.3542554595</x:v>
      </x:c>
      <x:c r="F180" t="s">
        <x:v>99</x:v>
      </x:c>
      <x:c r="G180" s="6">
        <x:v>187.82335561154005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31.979</x:v>
      </x:c>
      <x:c r="S180" s="8">
        <x:v>25618.525563097075</x:v>
      </x:c>
      <x:c r="T180" s="12">
        <x:v>49682.9009765137</x:v>
      </x:c>
      <x:c r="U180" s="12">
        <x:v>6.000000000000001</x:v>
      </x:c>
      <x:c r="V180" s="12">
        <x:v>2500</x:v>
      </x:c>
      <x:c r="W180" s="12">
        <x:f>NA()</x:f>
      </x:c>
    </x:row>
    <x:row r="181">
      <x:c r="A181">
        <x:v>59798</x:v>
      </x:c>
      <x:c r="B181" s="1">
        <x:v>45155.42529570335</x:v>
      </x:c>
      <x:c r="C181" s="6">
        <x:v>8.950538486666666</x:v>
      </x:c>
      <x:c r="D181" s="14" t="s">
        <x:v>94</x:v>
      </x:c>
      <x:c r="E181" s="15">
        <x:v>45155.3542554595</x:v>
      </x:c>
      <x:c r="F181" t="s">
        <x:v>99</x:v>
      </x:c>
      <x:c r="G181" s="6">
        <x:v>187.79433819675134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31.991</x:v>
      </x:c>
      <x:c r="S181" s="8">
        <x:v>25618.44799251645</x:v>
      </x:c>
      <x:c r="T181" s="12">
        <x:v>49685.63045225305</x:v>
      </x:c>
      <x:c r="U181" s="12">
        <x:v>6.000000000000001</x:v>
      </x:c>
      <x:c r="V181" s="12">
        <x:v>2500</x:v>
      </x:c>
      <x:c r="W181" s="12">
        <x:f>NA()</x:f>
      </x:c>
    </x:row>
    <x:row r="182">
      <x:c r="A182">
        <x:v>59815</x:v>
      </x:c>
      <x:c r="B182" s="1">
        <x:v>45155.42533025706</x:v>
      </x:c>
      <x:c r="C182" s="6">
        <x:v>9.000295808333334</x:v>
      </x:c>
      <x:c r="D182" s="14" t="s">
        <x:v>94</x:v>
      </x:c>
      <x:c r="E182" s="15">
        <x:v>45155.3542554595</x:v>
      </x:c>
      <x:c r="F182" t="s">
        <x:v>99</x:v>
      </x:c>
      <x:c r="G182" s="6">
        <x:v>187.69684325272243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31.997</x:v>
      </x:c>
      <x:c r="S182" s="8">
        <x:v>25635.047078403044</x:v>
      </x:c>
      <x:c r="T182" s="12">
        <x:v>49682.8483069989</x:v>
      </x:c>
      <x:c r="U182" s="12">
        <x:v>6.000000000000001</x:v>
      </x:c>
      <x:c r="V182" s="12">
        <x:v>2500</x:v>
      </x:c>
      <x:c r="W182" s="12">
        <x:f>NA()</x:f>
      </x:c>
    </x:row>
    <x:row r="183">
      <x:c r="A183">
        <x:v>59827</x:v>
      </x:c>
      <x:c r="B183" s="1">
        <x:v>45155.42536486804</x:v>
      </x:c>
      <x:c r="C183" s="6">
        <x:v>9.050135631666667</x:v>
      </x:c>
      <x:c r="D183" s="14" t="s">
        <x:v>94</x:v>
      </x:c>
      <x:c r="E183" s="15">
        <x:v>45155.3542554595</x:v>
      </x:c>
      <x:c r="F183" t="s">
        <x:v>99</x:v>
      </x:c>
      <x:c r="G183" s="6">
        <x:v>187.637354020621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31.993</x:v>
      </x:c>
      <x:c r="S183" s="8">
        <x:v>25640.237477352086</x:v>
      </x:c>
      <x:c r="T183" s="12">
        <x:v>49690.8718459967</x:v>
      </x:c>
      <x:c r="U183" s="12">
        <x:v>6.000000000000001</x:v>
      </x:c>
      <x:c r="V183" s="12">
        <x:v>2500</x:v>
      </x:c>
      <x:c r="W183" s="12">
        <x:f>NA()</x:f>
      </x:c>
    </x:row>
    <x:row r="184">
      <x:c r="A184">
        <x:v>59843</x:v>
      </x:c>
      <x:c r="B184" s="1">
        <x:v>45155.42539941566</x:v>
      </x:c>
      <x:c r="C184" s="6">
        <x:v>9.099884203333334</x:v>
      </x:c>
      <x:c r="D184" s="14" t="s">
        <x:v>94</x:v>
      </x:c>
      <x:c r="E184" s="15">
        <x:v>45155.3542554595</x:v>
      </x:c>
      <x:c r="F184" t="s">
        <x:v>99</x:v>
      </x:c>
      <x:c r="G184" s="6">
        <x:v>187.78709757660548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31.994</x:v>
      </x:c>
      <x:c r="S184" s="8">
        <x:v>25645.918734905183</x:v>
      </x:c>
      <x:c r="T184" s="12">
        <x:v>49689.94831306099</x:v>
      </x:c>
      <x:c r="U184" s="12">
        <x:v>6.000000000000001</x:v>
      </x:c>
      <x:c r="V184" s="12">
        <x:v>2500</x:v>
      </x:c>
      <x:c r="W184" s="12">
        <x:f>NA()</x:f>
      </x:c>
    </x:row>
    <x:row r="185">
      <x:c r="A185">
        <x:v>59850</x:v>
      </x:c>
      <x:c r="B185" s="1">
        <x:v>45155.425434614524</x:v>
      </x:c>
      <x:c r="C185" s="6">
        <x:v>9.150570576666667</x:v>
      </x:c>
      <x:c r="D185" s="14" t="s">
        <x:v>94</x:v>
      </x:c>
      <x:c r="E185" s="15">
        <x:v>45155.3542554595</x:v>
      </x:c>
      <x:c r="F185" t="s">
        <x:v>99</x:v>
      </x:c>
      <x:c r="G185" s="6">
        <x:v>187.53448102060838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32.007</x:v>
      </x:c>
      <x:c r="S185" s="8">
        <x:v>25652.49339525393</x:v>
      </x:c>
      <x:c r="T185" s="12">
        <x:v>49684.548595186934</x:v>
      </x:c>
      <x:c r="U185" s="12">
        <x:v>6.000000000000001</x:v>
      </x:c>
      <x:c r="V185" s="12">
        <x:v>2500</x:v>
      </x:c>
      <x:c r="W185" s="12">
        <x:f>NA()</x:f>
      </x:c>
    </x:row>
    <x:row r="186">
      <x:c r="A186">
        <x:v>59863</x:v>
      </x:c>
      <x:c r="B186" s="1">
        <x:v>45155.42546920896</x:v>
      </x:c>
      <x:c r="C186" s="6">
        <x:v>9.200386553333333</x:v>
      </x:c>
      <x:c r="D186" s="14" t="s">
        <x:v>94</x:v>
      </x:c>
      <x:c r="E186" s="15">
        <x:v>45155.3542554595</x:v>
      </x:c>
      <x:c r="F186" t="s">
        <x:v>99</x:v>
      </x:c>
      <x:c r="G186" s="6">
        <x:v>187.6156419370684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32.001999999999995</x:v>
      </x:c>
      <x:c r="S186" s="8">
        <x:v>25662.875650030346</x:v>
      </x:c>
      <x:c r="T186" s="12">
        <x:v>49687.83086380024</x:v>
      </x:c>
      <x:c r="U186" s="12">
        <x:v>6.000000000000001</x:v>
      </x:c>
      <x:c r="V186" s="12">
        <x:v>2500</x:v>
      </x:c>
      <x:c r="W186" s="12">
        <x:f>NA()</x:f>
      </x:c>
    </x:row>
    <x:row r="187">
      <x:c r="A187">
        <x:v>59875</x:v>
      </x:c>
      <x:c r="B187" s="1">
        <x:v>45155.42550374002</x:v>
      </x:c>
      <x:c r="C187" s="6">
        <x:v>9.250111283333334</x:v>
      </x:c>
      <x:c r="D187" s="14" t="s">
        <x:v>94</x:v>
      </x:c>
      <x:c r="E187" s="15">
        <x:v>45155.3542554595</x:v>
      </x:c>
      <x:c r="F187" t="s">
        <x:v>99</x:v>
      </x:c>
      <x:c r="G187" s="6">
        <x:v>187.52726108237263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32.01</x:v>
      </x:c>
      <x:c r="S187" s="8">
        <x:v>25663.58708857764</x:v>
      </x:c>
      <x:c r="T187" s="12">
        <x:v>49681.88400622126</x:v>
      </x:c>
      <x:c r="U187" s="12">
        <x:v>6.000000000000001</x:v>
      </x:c>
      <x:c r="V187" s="12">
        <x:v>2500</x:v>
      </x:c>
      <x:c r="W187" s="12">
        <x:f>NA()</x:f>
      </x:c>
    </x:row>
    <x:row r="188">
      <x:c r="A188">
        <x:v>59882</x:v>
      </x:c>
      <x:c r="B188" s="1">
        <x:v>45155.42553826237</x:v>
      </x:c>
      <x:c r="C188" s="6">
        <x:v>9.299823468333333</x:v>
      </x:c>
      <x:c r="D188" s="14" t="s">
        <x:v>94</x:v>
      </x:c>
      <x:c r="E188" s="15">
        <x:v>45155.3542554595</x:v>
      </x:c>
      <x:c r="F188" t="s">
        <x:v>99</x:v>
      </x:c>
      <x:c r="G188" s="6">
        <x:v>187.20124408649787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32.025</x:v>
      </x:c>
      <x:c r="S188" s="8">
        <x:v>25677.154386283015</x:v>
      </x:c>
      <x:c r="T188" s="12">
        <x:v>49683.520776574085</x:v>
      </x:c>
      <x:c r="U188" s="12">
        <x:v>6.000000000000001</x:v>
      </x:c>
      <x:c r="V188" s="12">
        <x:v>2500</x:v>
      </x:c>
      <x:c r="W188" s="12">
        <x:f>NA()</x:f>
      </x:c>
    </x:row>
    <x:row r="189">
      <x:c r="A189">
        <x:v>59899</x:v>
      </x:c>
      <x:c r="B189" s="1">
        <x:v>45155.42557338476</x:v>
      </x:c>
      <x:c r="C189" s="6">
        <x:v>9.3503997</x:v>
      </x:c>
      <x:c r="D189" s="14" t="s">
        <x:v>94</x:v>
      </x:c>
      <x:c r="E189" s="15">
        <x:v>45155.3542554595</x:v>
      </x:c>
      <x:c r="F189" t="s">
        <x:v>99</x:v>
      </x:c>
      <x:c r="G189" s="6">
        <x:v>187.21388154796026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32.037</x:v>
      </x:c>
      <x:c r="S189" s="8">
        <x:v>25687.20065361055</x:v>
      </x:c>
      <x:c r="T189" s="12">
        <x:v>49688.39157406266</x:v>
      </x:c>
      <x:c r="U189" s="12">
        <x:v>6.000000000000001</x:v>
      </x:c>
      <x:c r="V189" s="12">
        <x:v>2500</x:v>
      </x:c>
      <x:c r="W189" s="12">
        <x:f>NA()</x:f>
      </x:c>
    </x:row>
    <x:row r="190">
      <x:c r="A190">
        <x:v>59911</x:v>
      </x:c>
      <x:c r="B190" s="1">
        <x:v>45155.425607996425</x:v>
      </x:c>
      <x:c r="C190" s="6">
        <x:v>9.400240503333332</x:v>
      </x:c>
      <x:c r="D190" s="14" t="s">
        <x:v>94</x:v>
      </x:c>
      <x:c r="E190" s="15">
        <x:v>45155.3542554595</x:v>
      </x:c>
      <x:c r="F190" t="s">
        <x:v>99</x:v>
      </x:c>
      <x:c r="G190" s="6">
        <x:v>187.22824774909245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32.031</x:v>
      </x:c>
      <x:c r="S190" s="8">
        <x:v>25700.084492798553</x:v>
      </x:c>
      <x:c r="T190" s="12">
        <x:v>49678.66623727173</x:v>
      </x:c>
      <x:c r="U190" s="12">
        <x:v>6.000000000000001</x:v>
      </x:c>
      <x:c r="V190" s="12">
        <x:v>2500</x:v>
      </x:c>
      <x:c r="W190" s="12">
        <x:f>NA()</x:f>
      </x:c>
    </x:row>
    <x:row r="191">
      <x:c r="A191">
        <x:v>59918</x:v>
      </x:c>
      <x:c r="B191" s="1">
        <x:v>45155.42564251363</x:v>
      </x:c>
      <x:c r="C191" s="6">
        <x:v>9.449945283333333</x:v>
      </x:c>
      <x:c r="D191" s="14" t="s">
        <x:v>94</x:v>
      </x:c>
      <x:c r="E191" s="15">
        <x:v>45155.3542554595</x:v>
      </x:c>
      <x:c r="F191" t="s">
        <x:v>99</x:v>
      </x:c>
      <x:c r="G191" s="6">
        <x:v>187.04301141806712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32.044999999999995</x:v>
      </x:c>
      <x:c r="S191" s="8">
        <x:v>25703.00346073044</x:v>
      </x:c>
      <x:c r="T191" s="12">
        <x:v>49678.166735908955</x:v>
      </x:c>
      <x:c r="U191" s="12">
        <x:v>6.000000000000001</x:v>
      </x:c>
      <x:c r="V191" s="12">
        <x:v>2500</x:v>
      </x:c>
      <x:c r="W191" s="12">
        <x:f>NA()</x:f>
      </x:c>
    </x:row>
    <x:row r="192">
      <x:c r="A192">
        <x:v>59930</x:v>
      </x:c>
      <x:c r="B192" s="1">
        <x:v>45155.42567767958</x:v>
      </x:c>
      <x:c r="C192" s="6">
        <x:v>9.500584253333333</x:v>
      </x:c>
      <x:c r="D192" s="14" t="s">
        <x:v>94</x:v>
      </x:c>
      <x:c r="E192" s="15">
        <x:v>45155.3542554595</x:v>
      </x:c>
      <x:c r="F192" t="s">
        <x:v>99</x:v>
      </x:c>
      <x:c r="G192" s="6">
        <x:v>186.83283888278427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32.058</x:v>
      </x:c>
      <x:c r="S192" s="8">
        <x:v>25708.80347150194</x:v>
      </x:c>
      <x:c r="T192" s="12">
        <x:v>49683.70255573709</x:v>
      </x:c>
      <x:c r="U192" s="12">
        <x:v>6.000000000000001</x:v>
      </x:c>
      <x:c r="V192" s="12">
        <x:v>2500</x:v>
      </x:c>
      <x:c r="W192" s="12">
        <x:f>NA()</x:f>
      </x:c>
    </x:row>
    <x:row r="193">
      <x:c r="A193">
        <x:v>59942</x:v>
      </x:c>
      <x:c r="B193" s="1">
        <x:v>45155.425712234886</x:v>
      </x:c>
      <x:c r="C193" s="6">
        <x:v>9.550343886666667</x:v>
      </x:c>
      <x:c r="D193" s="14" t="s">
        <x:v>94</x:v>
      </x:c>
      <x:c r="E193" s="15">
        <x:v>45155.3542554595</x:v>
      </x:c>
      <x:c r="F193" t="s">
        <x:v>99</x:v>
      </x:c>
      <x:c r="G193" s="6">
        <x:v>186.79525413647997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32.068</x:v>
      </x:c>
      <x:c r="S193" s="8">
        <x:v>25731.01557760072</x:v>
      </x:c>
      <x:c r="T193" s="12">
        <x:v>49682.89965731807</x:v>
      </x:c>
      <x:c r="U193" s="12">
        <x:v>6.000000000000001</x:v>
      </x:c>
      <x:c r="V193" s="12">
        <x:v>2500</x:v>
      </x:c>
      <x:c r="W193" s="12">
        <x:f>NA()</x:f>
      </x:c>
    </x:row>
    <x:row r="194">
      <x:c r="A194">
        <x:v>59959</x:v>
      </x:c>
      <x:c r="B194" s="1">
        <x:v>45155.42574674214</x:v>
      </x:c>
      <x:c r="C194" s="6">
        <x:v>9.600034328333333</x:v>
      </x:c>
      <x:c r="D194" s="14" t="s">
        <x:v>94</x:v>
      </x:c>
      <x:c r="E194" s="15">
        <x:v>45155.3542554595</x:v>
      </x:c>
      <x:c r="F194" t="s">
        <x:v>99</x:v>
      </x:c>
      <x:c r="G194" s="6">
        <x:v>186.59066911150734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32.073</x:v>
      </x:c>
      <x:c r="S194" s="8">
        <x:v>25735.04594532305</x:v>
      </x:c>
      <x:c r="T194" s="12">
        <x:v>49678.81768825884</x:v>
      </x:c>
      <x:c r="U194" s="12">
        <x:v>6.000000000000001</x:v>
      </x:c>
      <x:c r="V194" s="12">
        <x:v>2500</x:v>
      </x:c>
      <x:c r="W194" s="12">
        <x:f>NA()</x:f>
      </x:c>
    </x:row>
    <x:row r="195">
      <x:c r="A195">
        <x:v>59966</x:v>
      </x:c>
      <x:c r="B195" s="1">
        <x:v>45155.42578135108</x:v>
      </x:c>
      <x:c r="C195" s="6">
        <x:v>9.649871193333333</x:v>
      </x:c>
      <x:c r="D195" s="14" t="s">
        <x:v>94</x:v>
      </x:c>
      <x:c r="E195" s="15">
        <x:v>45155.3542554595</x:v>
      </x:c>
      <x:c r="F195" t="s">
        <x:v>99</x:v>
      </x:c>
      <x:c r="G195" s="6">
        <x:v>186.4545388843411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32.083999999999996</x:v>
      </x:c>
      <x:c r="S195" s="8">
        <x:v>25750.738888839616</x:v>
      </x:c>
      <x:c r="T195" s="12">
        <x:v>49681.3714606741</x:v>
      </x:c>
      <x:c r="U195" s="12">
        <x:v>6.000000000000001</x:v>
      </x:c>
      <x:c r="V195" s="12">
        <x:v>2500</x:v>
      </x:c>
      <x:c r="W195" s="12">
        <x:f>NA()</x:f>
      </x:c>
    </x:row>
    <x:row r="196">
      <x:c r="A196">
        <x:v>59978</x:v>
      </x:c>
      <x:c r="B196" s="1">
        <x:v>45155.425816491406</x:v>
      </x:c>
      <x:c r="C196" s="6">
        <x:v>9.700473276666667</x:v>
      </x:c>
      <x:c r="D196" s="14" t="s">
        <x:v>94</x:v>
      </x:c>
      <x:c r="E196" s="15">
        <x:v>45155.3542554595</x:v>
      </x:c>
      <x:c r="F196" t="s">
        <x:v>99</x:v>
      </x:c>
      <x:c r="G196" s="6">
        <x:v>186.70027193254123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32.079</x:v>
      </x:c>
      <x:c r="S196" s="8">
        <x:v>25752.133492005258</x:v>
      </x:c>
      <x:c r="T196" s="12">
        <x:v>49681.65394257754</x:v>
      </x:c>
      <x:c r="U196" s="12">
        <x:v>6.000000000000001</x:v>
      </x:c>
      <x:c r="V196" s="12">
        <x:v>2500</x:v>
      </x:c>
      <x:c r="W196" s="12">
        <x:f>NA()</x:f>
      </x:c>
    </x:row>
    <x:row r="197">
      <x:c r="A197">
        <x:v>59995</x:v>
      </x:c>
      <x:c r="B197" s="1">
        <x:v>45155.425851005966</x:v>
      </x:c>
      <x:c r="C197" s="6">
        <x:v>9.750174245</x:v>
      </x:c>
      <x:c r="D197" s="14" t="s">
        <x:v>94</x:v>
      </x:c>
      <x:c r="E197" s="15">
        <x:v>45155.3542554595</x:v>
      </x:c>
      <x:c r="F197" t="s">
        <x:v>99</x:v>
      </x:c>
      <x:c r="G197" s="6">
        <x:v>186.44222574843457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32.095</x:v>
      </x:c>
      <x:c r="S197" s="8">
        <x:v>25758.910964420975</x:v>
      </x:c>
      <x:c r="T197" s="12">
        <x:v>49682.30780020929</x:v>
      </x:c>
      <x:c r="U197" s="12">
        <x:v>6.000000000000001</x:v>
      </x:c>
      <x:c r="V197" s="12">
        <x:v>2500</x:v>
      </x:c>
      <x:c r="W197" s="12">
        <x:f>NA()</x:f>
      </x:c>
    </x:row>
    <x:row r="198">
      <x:c r="A198">
        <x:v>60002</x:v>
      </x:c>
      <x:c r="B198" s="1">
        <x:v>45155.42588561204</x:v>
      </x:c>
      <x:c r="C198" s="6">
        <x:v>9.800007003333333</x:v>
      </x:c>
      <x:c r="D198" s="14" t="s">
        <x:v>94</x:v>
      </x:c>
      <x:c r="E198" s="15">
        <x:v>45155.3542554595</x:v>
      </x:c>
      <x:c r="F198" t="s">
        <x:v>99</x:v>
      </x:c>
      <x:c r="G198" s="6">
        <x:v>186.47638691984358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32.098</x:v>
      </x:c>
      <x:c r="S198" s="8">
        <x:v>25776.904992391334</x:v>
      </x:c>
      <x:c r="T198" s="12">
        <x:v>49681.999811702466</x:v>
      </x:c>
      <x:c r="U198" s="12">
        <x:v>6.000000000000001</x:v>
      </x:c>
      <x:c r="V198" s="12">
        <x:v>2500</x:v>
      </x:c>
      <x:c r="W198" s="12">
        <x:f>NA()</x:f>
      </x:c>
    </x:row>
    <x:row r="199">
      <x:c r="A199">
        <x:v>60014</x:v>
      </x:c>
      <x:c r="B199" s="1">
        <x:v>45155.425920727175</x:v>
      </x:c>
      <x:c r="C199" s="6">
        <x:v>9.850572791666666</x:v>
      </x:c>
      <x:c r="D199" s="14" t="s">
        <x:v>94</x:v>
      </x:c>
      <x:c r="E199" s="15">
        <x:v>45155.3542554595</x:v>
      </x:c>
      <x:c r="F199" t="s">
        <x:v>99</x:v>
      </x:c>
      <x:c r="G199" s="6">
        <x:v>186.1775144756174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32.114</x:v>
      </x:c>
      <x:c r="S199" s="8">
        <x:v>25784.224122781456</x:v>
      </x:c>
      <x:c r="T199" s="12">
        <x:v>49681.077980570546</x:v>
      </x:c>
      <x:c r="U199" s="12">
        <x:v>6.000000000000001</x:v>
      </x:c>
      <x:c r="V199" s="12">
        <x:v>2500</x:v>
      </x:c>
      <x:c r="W199" s="12">
        <x:f>NA()</x:f>
      </x:c>
    </x:row>
    <x:row r="200">
      <x:c r="A200">
        <x:v>60027</x:v>
      </x:c>
      <x:c r="B200" s="1">
        <x:v>45155.425955276965</x:v>
      </x:c>
      <x:c r="C200" s="6">
        <x:v>9.900324476666666</x:v>
      </x:c>
      <x:c r="D200" s="14" t="s">
        <x:v>94</x:v>
      </x:c>
      <x:c r="E200" s="15">
        <x:v>45155.3542554595</x:v>
      </x:c>
      <x:c r="F200" t="s">
        <x:v>99</x:v>
      </x:c>
      <x:c r="G200" s="6">
        <x:v>186.4068071880831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32.11</x:v>
      </x:c>
      <x:c r="S200" s="8">
        <x:v>25793.811292832484</x:v>
      </x:c>
      <x:c r="T200" s="12">
        <x:v>49687.947397372656</x:v>
      </x:c>
      <x:c r="U200" s="12">
        <x:v>6.000000000000001</x:v>
      </x:c>
      <x:c r="V200" s="12">
        <x:v>2500</x:v>
      </x:c>
      <x:c r="W200" s="12">
        <x:f>NA()</x:f>
      </x:c>
    </x:row>
    <x:row r="201">
      <x:c r="A201">
        <x:v>60048</x:v>
      </x:c>
      <x:c r="B201" s="1">
        <x:v>45155.42598990161</x:v>
      </x:c>
      <x:c r="C201" s="6">
        <x:v>9.950183971666666</x:v>
      </x:c>
      <x:c r="D201" s="14" t="s">
        <x:v>94</x:v>
      </x:c>
      <x:c r="E201" s="15">
        <x:v>45155.3542554595</x:v>
      </x:c>
      <x:c r="F201" t="s">
        <x:v>99</x:v>
      </x:c>
      <x:c r="G201" s="6">
        <x:v>185.98851836789262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32.135999999999996</x:v>
      </x:c>
      <x:c r="S201" s="8">
        <x:v>25801.91058785322</x:v>
      </x:c>
      <x:c r="T201" s="12">
        <x:v>49680.178512883955</x:v>
      </x:c>
      <x:c r="U201" s="12">
        <x:v>6.000000000000001</x:v>
      </x:c>
      <x:c r="V201" s="12">
        <x:v>2500</x:v>
      </x:c>
      <x:c r="W201" s="12">
        <x:f>NA()</x:f>
      </x:c>
    </x:row>
    <x:row r="202">
      <x:c r="A202">
        <x:v>60055</x:v>
      </x:c>
      <x:c r="B202" s="1">
        <x:v>45155.42602453559</x:v>
      </x:c>
      <x:c r="C202" s="6">
        <x:v>10.000056905</x:v>
      </x:c>
      <x:c r="D202" s="14" t="s">
        <x:v>94</x:v>
      </x:c>
      <x:c r="E202" s="15">
        <x:v>45155.3542554595</x:v>
      </x:c>
      <x:c r="F202" t="s">
        <x:v>99</x:v>
      </x:c>
      <x:c r="G202" s="6">
        <x:v>186.1693562202306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32.135</x:v>
      </x:c>
      <x:c r="S202" s="8">
        <x:v>25805.815085339702</x:v>
      </x:c>
      <x:c r="T202" s="12">
        <x:v>49681.808529999675</x:v>
      </x:c>
      <x:c r="U202" s="12">
        <x:v>6.000000000000001</x:v>
      </x:c>
      <x:c r="V202" s="12">
        <x:v>2500</x:v>
      </x:c>
      <x:c r="W202" s="12">
        <x:f>NA()</x:f>
      </x:c>
    </x:row>
    <x:row r="203">
      <x:c r="A203">
        <x:v>60062</x:v>
      </x:c>
      <x:c r="B203" s="1">
        <x:v>45155.42605917539</x:v>
      </x:c>
      <x:c r="C203" s="6">
        <x:v>10.049938206666667</x:v>
      </x:c>
      <x:c r="D203" s="14" t="s">
        <x:v>94</x:v>
      </x:c>
      <x:c r="E203" s="15">
        <x:v>45155.3542554595</x:v>
      </x:c>
      <x:c r="F203" t="s">
        <x:v>99</x:v>
      </x:c>
      <x:c r="G203" s="6">
        <x:v>186.16232679719124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32.138</x:v>
      </x:c>
      <x:c r="S203" s="8">
        <x:v>25815.09366906187</x:v>
      </x:c>
      <x:c r="T203" s="12">
        <x:v>49676.851054730025</x:v>
      </x:c>
      <x:c r="U203" s="12">
        <x:v>6.000000000000001</x:v>
      </x:c>
      <x:c r="V203" s="12">
        <x:v>2500</x:v>
      </x:c>
      <x:c r="W203" s="12">
        <x:f>NA()</x:f>
      </x:c>
    </x:row>
    <x:row r="204">
      <x:c r="A204">
        <x:v>60074</x:v>
      </x:c>
      <x:c r="B204" s="1">
        <x:v>45155.4260943275</x:v>
      </x:c>
      <x:c r="C204" s="6">
        <x:v>10.10055725</x:v>
      </x:c>
      <x:c r="D204" s="14" t="s">
        <x:v>94</x:v>
      </x:c>
      <x:c r="E204" s="15">
        <x:v>45155.3542554595</x:v>
      </x:c>
      <x:c r="F204" t="s">
        <x:v>99</x:v>
      </x:c>
      <x:c r="G204" s="6">
        <x:v>185.92829030209955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32.15</x:v>
      </x:c>
      <x:c r="S204" s="8">
        <x:v>25827.67845136806</x:v>
      </x:c>
      <x:c r="T204" s="12">
        <x:v>49683.22052165686</x:v>
      </x:c>
      <x:c r="U204" s="12">
        <x:v>6.000000000000001</x:v>
      </x:c>
      <x:c r="V204" s="12">
        <x:v>2500</x:v>
      </x:c>
      <x:c r="W204" s="12">
        <x:f>NA()</x:f>
      </x:c>
    </x:row>
    <x:row r="205">
      <x:c r="A205">
        <x:v>60086</x:v>
      </x:c>
      <x:c r="B205" s="1">
        <x:v>45155.426128845655</x:v>
      </x:c>
      <x:c r="C205" s="6">
        <x:v>10.150263403333334</x:v>
      </x:c>
      <x:c r="D205" s="14" t="s">
        <x:v>94</x:v>
      </x:c>
      <x:c r="E205" s="15">
        <x:v>45155.3542554595</x:v>
      </x:c>
      <x:c r="F205" t="s">
        <x:v>99</x:v>
      </x:c>
      <x:c r="G205" s="6">
        <x:v>185.91427439559212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32.156</x:v>
      </x:c>
      <x:c r="S205" s="8">
        <x:v>25838.03836547198</x:v>
      </x:c>
      <x:c r="T205" s="12">
        <x:v>49681.932325092086</x:v>
      </x:c>
      <x:c r="U205" s="12">
        <x:v>6.000000000000001</x:v>
      </x:c>
      <x:c r="V205" s="12">
        <x:v>2500</x:v>
      </x:c>
      <x:c r="W205" s="12">
        <x:f>NA()</x:f>
      </x:c>
    </x:row>
    <x:row r="206">
      <x:c r="A206">
        <x:v>60103</x:v>
      </x:c>
      <x:c r="B206" s="1">
        <x:v>45155.426163500786</x:v>
      </x:c>
      <x:c r="C206" s="6">
        <x:v>10.200166791666666</x:v>
      </x:c>
      <x:c r="D206" s="14" t="s">
        <x:v>94</x:v>
      </x:c>
      <x:c r="E206" s="15">
        <x:v>45155.3542554595</x:v>
      </x:c>
      <x:c r="F206" t="s">
        <x:v>99</x:v>
      </x:c>
      <x:c r="G206" s="6">
        <x:v>185.89329103776527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32.165</x:v>
      </x:c>
      <x:c r="S206" s="8">
        <x:v>25849.690268057635</x:v>
      </x:c>
      <x:c r="T206" s="12">
        <x:v>49684.871158603986</x:v>
      </x:c>
      <x:c r="U206" s="12">
        <x:v>6.000000000000001</x:v>
      </x:c>
      <x:c r="V206" s="12">
        <x:v>2500</x:v>
      </x:c>
      <x:c r="W206" s="12">
        <x:f>NA()</x:f>
      </x:c>
    </x:row>
    <x:row r="207">
      <x:c r="A207">
        <x:v>60110</x:v>
      </x:c>
      <x:c r="B207" s="1">
        <x:v>45155.42619803811</x:v>
      </x:c>
      <x:c r="C207" s="6">
        <x:v>10.249900526666666</x:v>
      </x:c>
      <x:c r="D207" s="14" t="s">
        <x:v>94</x:v>
      </x:c>
      <x:c r="E207" s="15">
        <x:v>45155.3542554595</x:v>
      </x:c>
      <x:c r="F207" t="s">
        <x:v>99</x:v>
      </x:c>
      <x:c r="G207" s="6">
        <x:v>185.63664800915578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32.181</x:v>
      </x:c>
      <x:c r="S207" s="8">
        <x:v>25852.088447869268</x:v>
      </x:c>
      <x:c r="T207" s="12">
        <x:v>49681.78914993992</x:v>
      </x:c>
      <x:c r="U207" s="12">
        <x:v>6.000000000000001</x:v>
      </x:c>
      <x:c r="V207" s="12">
        <x:v>2500</x:v>
      </x:c>
      <x:c r="W207" s="12">
        <x:f>NA()</x:f>
      </x:c>
    </x:row>
    <x:row r="208">
      <x:c r="A208">
        <x:v>60122</x:v>
      </x:c>
      <x:c r="B208" s="1">
        <x:v>45155.4262331989</x:v>
      </x:c>
      <x:c r="C208" s="6">
        <x:v>10.300532066666667</x:v>
      </x:c>
      <x:c r="D208" s="14" t="s">
        <x:v>94</x:v>
      </x:c>
      <x:c r="E208" s="15">
        <x:v>45155.3542554595</x:v>
      </x:c>
      <x:c r="F208" t="s">
        <x:v>99</x:v>
      </x:c>
      <x:c r="G208" s="6">
        <x:v>185.59345942933214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32.175999999999995</x:v>
      </x:c>
      <x:c r="S208" s="8">
        <x:v>25863.89395477003</x:v>
      </x:c>
      <x:c r="T208" s="12">
        <x:v>49685.7866367846</x:v>
      </x:c>
      <x:c r="U208" s="12">
        <x:v>6.000000000000001</x:v>
      </x:c>
      <x:c r="V208" s="12">
        <x:v>2500</x:v>
      </x:c>
      <x:c r="W208" s="12">
        <x:f>NA()</x:f>
      </x:c>
    </x:row>
    <x:row r="209">
      <x:c r="A209">
        <x:v>60134</x:v>
      </x:c>
      <x:c r="B209" s="1">
        <x:v>45155.42626778879</x:v>
      </x:c>
      <x:c r="C209" s="6">
        <x:v>10.350341503333333</x:v>
      </x:c>
      <x:c r="D209" s="14" t="s">
        <x:v>94</x:v>
      </x:c>
      <x:c r="E209" s="15">
        <x:v>45155.3542554595</x:v>
      </x:c>
      <x:c r="F209" t="s">
        <x:v>99</x:v>
      </x:c>
      <x:c r="G209" s="6">
        <x:v>185.39431485683366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32.190999999999995</x:v>
      </x:c>
      <x:c r="S209" s="8">
        <x:v>25865.08478468847</x:v>
      </x:c>
      <x:c r="T209" s="12">
        <x:v>49683.307755468464</x:v>
      </x:c>
      <x:c r="U209" s="12">
        <x:v>6.000000000000001</x:v>
      </x:c>
      <x:c r="V209" s="12">
        <x:v>2500</x:v>
      </x:c>
      <x:c r="W209" s="12">
        <x:f>NA()</x:f>
      </x:c>
    </x:row>
    <x:row r="210">
      <x:c r="A210">
        <x:v>60151</x:v>
      </x:c>
      <x:c r="B210" s="1">
        <x:v>45155.42630236383</x:v>
      </x:c>
      <x:c r="C210" s="6">
        <x:v>10.400129555</x:v>
      </x:c>
      <x:c r="D210" s="14" t="s">
        <x:v>94</x:v>
      </x:c>
      <x:c r="E210" s="15">
        <x:v>45155.3542554595</x:v>
      </x:c>
      <x:c r="F210" t="s">
        <x:v>99</x:v>
      </x:c>
      <x:c r="G210" s="6">
        <x:v>185.4284244172455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32.193999999999996</x:v>
      </x:c>
      <x:c r="S210" s="8">
        <x:v>25874.08872583101</x:v>
      </x:c>
      <x:c r="T210" s="12">
        <x:v>49684.117039475874</x:v>
      </x:c>
      <x:c r="U210" s="12">
        <x:v>6.000000000000001</x:v>
      </x:c>
      <x:c r="V210" s="12">
        <x:v>2500</x:v>
      </x:c>
      <x:c r="W210" s="12">
        <x:f>NA()</x:f>
      </x:c>
    </x:row>
    <x:row r="211">
      <x:c r="A211">
        <x:v>60158</x:v>
      </x:c>
      <x:c r="B211" s="1">
        <x:v>45155.426336942466</x:v>
      </x:c>
      <x:c r="C211" s="6">
        <x:v>10.449922805</x:v>
      </x:c>
      <x:c r="D211" s="14" t="s">
        <x:v>94</x:v>
      </x:c>
      <x:c r="E211" s="15">
        <x:v>45155.3542554595</x:v>
      </x:c>
      <x:c r="F211" t="s">
        <x:v>99</x:v>
      </x:c>
      <x:c r="G211" s="6">
        <x:v>185.18156957922199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32.211999999999996</x:v>
      </x:c>
      <x:c r="S211" s="8">
        <x:v>25876.76598125672</x:v>
      </x:c>
      <x:c r="T211" s="12">
        <x:v>49681.93454534756</x:v>
      </x:c>
      <x:c r="U211" s="12">
        <x:v>6.000000000000001</x:v>
      </x:c>
      <x:c r="V211" s="12">
        <x:v>2500</x:v>
      </x:c>
      <x:c r="W211" s="12">
        <x:f>NA()</x:f>
      </x:c>
    </x:row>
    <x:row r="212">
      <x:c r="A212">
        <x:v>60170</x:v>
      </x:c>
      <x:c r="B212" s="1">
        <x:v>45155.42637212651</x:v>
      </x:c>
      <x:c r="C212" s="6">
        <x:v>10.500587826666667</x:v>
      </x:c>
      <x:c r="D212" s="14" t="s">
        <x:v>94</x:v>
      </x:c>
      <x:c r="E212" s="15">
        <x:v>45155.3542554595</x:v>
      </x:c>
      <x:c r="F212" t="s">
        <x:v>99</x:v>
      </x:c>
      <x:c r="G212" s="6">
        <x:v>185.30041978507384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32.202</x:v>
      </x:c>
      <x:c r="S212" s="8">
        <x:v>25887.948507345765</x:v>
      </x:c>
      <x:c r="T212" s="12">
        <x:v>49684.5836760205</x:v>
      </x:c>
      <x:c r="U212" s="12">
        <x:v>6.000000000000001</x:v>
      </x:c>
      <x:c r="V212" s="12">
        <x:v>2500</x:v>
      </x:c>
      <x:c r="W212" s="12">
        <x:f>NA()</x:f>
      </x:c>
    </x:row>
    <x:row r="213">
      <x:c r="A213">
        <x:v>60182</x:v>
      </x:c>
      <x:c r="B213" s="1">
        <x:v>45155.4264066763</x:v>
      </x:c>
      <x:c r="C213" s="6">
        <x:v>10.550339516666666</x:v>
      </x:c>
      <x:c r="D213" s="14" t="s">
        <x:v>94</x:v>
      </x:c>
      <x:c r="E213" s="15">
        <x:v>45155.3542554595</x:v>
      </x:c>
      <x:c r="F213" t="s">
        <x:v>99</x:v>
      </x:c>
      <x:c r="G213" s="6">
        <x:v>185.3777398876455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32.21</x:v>
      </x:c>
      <x:c r="S213" s="8">
        <x:v>25898.151193012716</x:v>
      </x:c>
      <x:c r="T213" s="12">
        <x:v>49679.19213796059</x:v>
      </x:c>
      <x:c r="U213" s="12">
        <x:v>6.000000000000001</x:v>
      </x:c>
      <x:c r="V213" s="12">
        <x:v>2500</x:v>
      </x:c>
      <x:c r="W213" s="12">
        <x:f>NA()</x:f>
      </x:c>
    </x:row>
    <x:row r="214">
      <x:c r="A214">
        <x:v>60199</x:v>
      </x:c>
      <x:c r="B214" s="1">
        <x:v>45155.42644127084</x:v>
      </x:c>
      <x:c r="C214" s="6">
        <x:v>10.600155666666666</x:v>
      </x:c>
      <x:c r="D214" s="14" t="s">
        <x:v>94</x:v>
      </x:c>
      <x:c r="E214" s="15">
        <x:v>45155.3542554595</x:v>
      </x:c>
      <x:c r="F214" t="s">
        <x:v>99</x:v>
      </x:c>
      <x:c r="G214" s="6">
        <x:v>185.22690305033666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32.221999999999994</x:v>
      </x:c>
      <x:c r="S214" s="8">
        <x:v>25901.480261151304</x:v>
      </x:c>
      <x:c r="T214" s="12">
        <x:v>49682.50951216065</x:v>
      </x:c>
      <x:c r="U214" s="12">
        <x:v>6.000000000000001</x:v>
      </x:c>
      <x:c r="V214" s="12">
        <x:v>2500</x:v>
      </x:c>
      <x:c r="W214" s="12">
        <x:f>NA()</x:f>
      </x:c>
    </x:row>
    <x:row r="215">
      <x:c r="A215">
        <x:v>60206</x:v>
      </x:c>
      <x:c r="B215" s="1">
        <x:v>45155.42647579447</x:v>
      </x:c>
      <x:c r="C215" s="6">
        <x:v>10.649869698333333</x:v>
      </x:c>
      <x:c r="D215" s="14" t="s">
        <x:v>94</x:v>
      </x:c>
      <x:c r="E215" s="15">
        <x:v>45155.3542554595</x:v>
      </x:c>
      <x:c r="F215" t="s">
        <x:v>99</x:v>
      </x:c>
      <x:c r="G215" s="6">
        <x:v>184.82345145311734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32.236999999999995</x:v>
      </x:c>
      <x:c r="S215" s="8">
        <x:v>25907.155147611527</x:v>
      </x:c>
      <x:c r="T215" s="12">
        <x:v>49686.32201671583</x:v>
      </x:c>
      <x:c r="U215" s="12">
        <x:v>6.000000000000001</x:v>
      </x:c>
      <x:c r="V215" s="12">
        <x:v>2500</x:v>
      </x:c>
      <x:c r="W215" s="12">
        <x:f>NA()</x:f>
      </x:c>
    </x:row>
    <x:row r="216">
      <x:c r="A216">
        <x:v>60218</x:v>
      </x:c>
      <x:c r="B216" s="1">
        <x:v>45155.426510524834</x:v>
      </x:c>
      <x:c r="C216" s="6">
        <x:v>10.699881413333333</x:v>
      </x:c>
      <x:c r="D216" s="14" t="s">
        <x:v>94</x:v>
      </x:c>
      <x:c r="E216" s="15">
        <x:v>45155.3542554595</x:v>
      </x:c>
      <x:c r="F216" t="s">
        <x:v>99</x:v>
      </x:c>
      <x:c r="G216" s="6">
        <x:v>184.97825459766483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32.235</x:v>
      </x:c>
      <x:c r="S216" s="8">
        <x:v>25920.85008218396</x:v>
      </x:c>
      <x:c r="T216" s="12">
        <x:v>49681.93436131982</x:v>
      </x:c>
      <x:c r="U216" s="12">
        <x:v>6.000000000000001</x:v>
      </x:c>
      <x:c r="V216" s="12">
        <x:v>2500</x:v>
      </x:c>
      <x:c r="W216" s="12">
        <x:f>NA()</x:f>
      </x:c>
    </x:row>
    <x:row r="217">
      <x:c r="A217">
        <x:v>60230</x:v>
      </x:c>
      <x:c r="B217" s="1">
        <x:v>45155.42654564574</x:v>
      </x:c>
      <x:c r="C217" s="6">
        <x:v>10.750455525</x:v>
      </x:c>
      <x:c r="D217" s="14" t="s">
        <x:v>94</x:v>
      </x:c>
      <x:c r="E217" s="15">
        <x:v>45155.3542554595</x:v>
      </x:c>
      <x:c r="F217" t="s">
        <x:v>99</x:v>
      </x:c>
      <x:c r="G217" s="6">
        <x:v>185.01456314412584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32.242999999999995</x:v>
      </x:c>
      <x:c r="S217" s="8">
        <x:v>25928.320430393265</x:v>
      </x:c>
      <x:c r="T217" s="12">
        <x:v>49682.205900166126</x:v>
      </x:c>
      <x:c r="U217" s="12">
        <x:v>6.000000000000001</x:v>
      </x:c>
      <x:c r="V217" s="12">
        <x:v>2500</x:v>
      </x:c>
      <x:c r="W217" s="12">
        <x:f>NA()</x:f>
      </x:c>
    </x:row>
    <x:row r="218">
      <x:c r="A218">
        <x:v>60242</x:v>
      </x:c>
      <x:c r="B218" s="1">
        <x:v>45155.42658023872</x:v>
      </x:c>
      <x:c r="C218" s="6">
        <x:v>10.80026941</x:v>
      </x:c>
      <x:c r="D218" s="14" t="s">
        <x:v>94</x:v>
      </x:c>
      <x:c r="E218" s="15">
        <x:v>45155.3542554595</x:v>
      </x:c>
      <x:c r="F218" t="s">
        <x:v>99</x:v>
      </x:c>
      <x:c r="G218" s="6">
        <x:v>184.77997748845283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32.25</x:v>
      </x:c>
      <x:c r="S218" s="8">
        <x:v>25930.725048374552</x:v>
      </x:c>
      <x:c r="T218" s="12">
        <x:v>49674.70172368427</x:v>
      </x:c>
      <x:c r="U218" s="12">
        <x:v>6.000000000000001</x:v>
      </x:c>
      <x:c r="V218" s="12">
        <x:v>2500</x:v>
      </x:c>
      <x:c r="W218" s="12">
        <x:f>NA()</x:f>
      </x:c>
    </x:row>
    <x:row r="219">
      <x:c r="A219">
        <x:v>60260</x:v>
      </x:c>
      <x:c r="B219" s="1">
        <x:v>45155.42661481788</x:v>
      </x:c>
      <x:c r="C219" s="6">
        <x:v>10.850063405</x:v>
      </x:c>
      <x:c r="D219" s="14" t="s">
        <x:v>94</x:v>
      </x:c>
      <x:c r="E219" s="15">
        <x:v>45155.3542554595</x:v>
      </x:c>
      <x:c r="F219" t="s">
        <x:v>99</x:v>
      </x:c>
      <x:c r="G219" s="6">
        <x:v>184.57289576895786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32.263</x:v>
      </x:c>
      <x:c r="S219" s="8">
        <x:v>25937.833891490154</x:v>
      </x:c>
      <x:c r="T219" s="12">
        <x:v>49682.15570876527</x:v>
      </x:c>
      <x:c r="U219" s="12">
        <x:v>6.000000000000001</x:v>
      </x:c>
      <x:c r="V219" s="12">
        <x:v>2500</x:v>
      </x:c>
      <x:c r="W219" s="12">
        <x:f>NA()</x:f>
      </x:c>
    </x:row>
    <x:row r="220">
      <x:c r="A220">
        <x:v>60275</x:v>
      </x:c>
      <x:c r="B220" s="1">
        <x:v>45155.42664939299</x:v>
      </x:c>
      <x:c r="C220" s="6">
        <x:v>10.899851555</x:v>
      </x:c>
      <x:c r="D220" s="14" t="s">
        <x:v>94</x:v>
      </x:c>
      <x:c r="E220" s="15">
        <x:v>45155.3542554595</x:v>
      </x:c>
      <x:c r="F220" t="s">
        <x:v>99</x:v>
      </x:c>
      <x:c r="G220" s="6">
        <x:v>184.8253739047391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32.26</x:v>
      </x:c>
      <x:c r="S220" s="8">
        <x:v>25953.9272898779</x:v>
      </x:c>
      <x:c r="T220" s="12">
        <x:v>49686.286732147215</x:v>
      </x:c>
      <x:c r="U220" s="12">
        <x:v>6.000000000000001</x:v>
      </x:c>
      <x:c r="V220" s="12">
        <x:v>2500</x:v>
      </x:c>
      <x:c r="W220" s="12">
        <x:f>NA()</x:f>
      </x:c>
    </x:row>
    <x:row r="221">
      <x:c r="A221">
        <x:v>60278</x:v>
      </x:c>
      <x:c r="B221" s="1">
        <x:v>45155.426684553924</x:v>
      </x:c>
      <x:c r="C221" s="6">
        <x:v>10.950483313333333</x:v>
      </x:c>
      <x:c r="D221" s="14" t="s">
        <x:v>94</x:v>
      </x:c>
      <x:c r="E221" s="15">
        <x:v>45155.3542554595</x:v>
      </x:c>
      <x:c r="F221" t="s">
        <x:v>99</x:v>
      </x:c>
      <x:c r="G221" s="6">
        <x:v>184.6251069432924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32.269999999999996</x:v>
      </x:c>
      <x:c r="S221" s="8">
        <x:v>25965.90463903089</x:v>
      </x:c>
      <x:c r="T221" s="12">
        <x:v>49682.37753658981</x:v>
      </x:c>
      <x:c r="U221" s="12">
        <x:v>6.000000000000001</x:v>
      </x:c>
      <x:c r="V221" s="12">
        <x:v>2500</x:v>
      </x:c>
      <x:c r="W221" s="12">
        <x:f>NA()</x:f>
      </x:c>
    </x:row>
    <x:row r="222">
      <x:c r="A222">
        <x:v>60295</x:v>
      </x:c>
      <x:c r="B222" s="1">
        <x:v>45155.42671911472</x:v>
      </x:c>
      <x:c r="C222" s="6">
        <x:v>11.000250853333334</x:v>
      </x:c>
      <x:c r="D222" s="14" t="s">
        <x:v>94</x:v>
      </x:c>
      <x:c r="E222" s="15">
        <x:v>45155.3542554595</x:v>
      </x:c>
      <x:c r="F222" t="s">
        <x:v>99</x:v>
      </x:c>
      <x:c r="G222" s="6">
        <x:v>184.4296869665956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32.272</x:v>
      </x:c>
      <x:c r="S222" s="8">
        <x:v>25972.747174797936</x:v>
      </x:c>
      <x:c r="T222" s="12">
        <x:v>49681.998799101166</x:v>
      </x:c>
      <x:c r="U222" s="12">
        <x:v>6.000000000000001</x:v>
      </x:c>
      <x:c r="V222" s="12">
        <x:v>2500</x:v>
      </x:c>
      <x:c r="W222" s="12">
        <x:f>NA()</x:f>
      </x:c>
    </x:row>
    <x:row r="223">
      <x:c r="A223">
        <x:v>60307</x:v>
      </x:c>
      <x:c r="B223" s="1">
        <x:v>45155.426753675325</x:v>
      </x:c>
      <x:c r="C223" s="6">
        <x:v>11.05001812</x:v>
      </x:c>
      <x:c r="D223" s="14" t="s">
        <x:v>94</x:v>
      </x:c>
      <x:c r="E223" s="15">
        <x:v>45155.3542554595</x:v>
      </x:c>
      <x:c r="F223" t="s">
        <x:v>99</x:v>
      </x:c>
      <x:c r="G223" s="6">
        <x:v>184.3410284822311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32.293</x:v>
      </x:c>
      <x:c r="S223" s="8">
        <x:v>25972.80687811054</x:v>
      </x:c>
      <x:c r="T223" s="12">
        <x:v>49682.438062607194</x:v>
      </x:c>
      <x:c r="U223" s="12">
        <x:v>6.000000000000001</x:v>
      </x:c>
      <x:c r="V223" s="12">
        <x:v>2500</x:v>
      </x:c>
      <x:c r="W223" s="12">
        <x:f>NA()</x:f>
      </x:c>
    </x:row>
    <x:row r="224">
      <x:c r="A224">
        <x:v>60314</x:v>
      </x:c>
      <x:c r="B224" s="1">
        <x:v>45155.42678831877</x:v>
      </x:c>
      <x:c r="C224" s="6">
        <x:v>11.099904678333333</x:v>
      </x:c>
      <x:c r="D224" s="14" t="s">
        <x:v>94</x:v>
      </x:c>
      <x:c r="E224" s="15">
        <x:v>45155.3542554595</x:v>
      </x:c>
      <x:c r="F224" t="s">
        <x:v>99</x:v>
      </x:c>
      <x:c r="G224" s="6">
        <x:v>184.7092475156732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32.275</x:v>
      </x:c>
      <x:c r="S224" s="8">
        <x:v>25983.996136120575</x:v>
      </x:c>
      <x:c r="T224" s="12">
        <x:v>49679.89032232246</x:v>
      </x:c>
      <x:c r="U224" s="12">
        <x:v>6.000000000000001</x:v>
      </x:c>
      <x:c r="V224" s="12">
        <x:v>2500</x:v>
      </x:c>
      <x:c r="W224" s="12">
        <x:f>NA()</x:f>
      </x:c>
    </x:row>
    <x:row r="225">
      <x:c r="A225">
        <x:v>60326</x:v>
      </x:c>
      <x:c r="B225" s="1">
        <x:v>45155.42682294103</x:v>
      </x:c>
      <x:c r="C225" s="6">
        <x:v>11.149760735</x:v>
      </x:c>
      <x:c r="D225" s="14" t="s">
        <x:v>94</x:v>
      </x:c>
      <x:c r="E225" s="15">
        <x:v>45155.3542554595</x:v>
      </x:c>
      <x:c r="F225" t="s">
        <x:v>99</x:v>
      </x:c>
      <x:c r="G225" s="6">
        <x:v>184.17990183703154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32.297999999999995</x:v>
      </x:c>
      <x:c r="S225" s="8">
        <x:v>25992.18052571401</x:v>
      </x:c>
      <x:c r="T225" s="12">
        <x:v>49684.334576104535</x:v>
      </x:c>
      <x:c r="U225" s="12">
        <x:v>6.000000000000001</x:v>
      </x:c>
      <x:c r="V225" s="12">
        <x:v>2500</x:v>
      </x:c>
      <x:c r="W225" s="12">
        <x:f>NA()</x:f>
      </x:c>
    </x:row>
    <x:row r="226">
      <x:c r="A226">
        <x:v>60338</x:v>
      </x:c>
      <x:c r="B226" s="1">
        <x:v>45155.42685811069</x:v>
      </x:c>
      <x:c r="C226" s="6">
        <x:v>11.200405041666667</x:v>
      </x:c>
      <x:c r="D226" s="14" t="s">
        <x:v>94</x:v>
      </x:c>
      <x:c r="E226" s="15">
        <x:v>45155.3542554595</x:v>
      </x:c>
      <x:c r="F226" t="s">
        <x:v>99</x:v>
      </x:c>
      <x:c r="G226" s="6">
        <x:v>184.20485527253263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32.299</x:v>
      </x:c>
      <x:c r="S226" s="8">
        <x:v>26002.66939236595</x:v>
      </x:c>
      <x:c r="T226" s="12">
        <x:v>49682.68307360411</x:v>
      </x:c>
      <x:c r="U226" s="12">
        <x:v>6.000000000000001</x:v>
      </x:c>
      <x:c r="V226" s="12">
        <x:v>2500</x:v>
      </x:c>
      <x:c r="W226" s="12">
        <x:f>NA()</x:f>
      </x:c>
    </x:row>
    <x:row r="227">
      <x:c r="A227">
        <x:v>60350</x:v>
      </x:c>
      <x:c r="B227" s="1">
        <x:v>45155.42689264818</x:v>
      </x:c>
      <x:c r="C227" s="6">
        <x:v>11.250139046666666</x:v>
      </x:c>
      <x:c r="D227" s="14" t="s">
        <x:v>94</x:v>
      </x:c>
      <x:c r="E227" s="15">
        <x:v>45155.3542554595</x:v>
      </x:c>
      <x:c r="F227" t="s">
        <x:v>99</x:v>
      </x:c>
      <x:c r="G227" s="6">
        <x:v>183.91698591448187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32.312</x:v>
      </x:c>
      <x:c r="S227" s="8">
        <x:v>26013.34269734311</x:v>
      </x:c>
      <x:c r="T227" s="12">
        <x:v>49681.568969845684</x:v>
      </x:c>
      <x:c r="U227" s="12">
        <x:v>6.000000000000001</x:v>
      </x:c>
      <x:c r="V227" s="12">
        <x:v>2500</x:v>
      </x:c>
      <x:c r="W227" s="12">
        <x:f>NA()</x:f>
      </x:c>
    </x:row>
    <x:row r="228">
      <x:c r="A228">
        <x:v>60362</x:v>
      </x:c>
      <x:c r="B228" s="1">
        <x:v>45155.426927203334</x:v>
      </x:c>
      <x:c r="C228" s="6">
        <x:v>11.29989845</x:v>
      </x:c>
      <x:c r="D228" s="14" t="s">
        <x:v>94</x:v>
      </x:c>
      <x:c r="E228" s="15">
        <x:v>45155.3542554595</x:v>
      </x:c>
      <x:c r="F228" t="s">
        <x:v>99</x:v>
      </x:c>
      <x:c r="G228" s="6">
        <x:v>183.82648340543577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32.327999999999996</x:v>
      </x:c>
      <x:c r="S228" s="8">
        <x:v>26012.97341360708</x:v>
      </x:c>
      <x:c r="T228" s="12">
        <x:v>49680.89157388835</x:v>
      </x:c>
      <x:c r="U228" s="12">
        <x:v>6.000000000000001</x:v>
      </x:c>
      <x:c r="V228" s="12">
        <x:v>2500</x:v>
      </x:c>
      <x:c r="W228" s="12">
        <x:f>NA()</x:f>
      </x:c>
    </x:row>
    <x:row r="229">
      <x:c r="A229">
        <x:v>60379</x:v>
      </x:c>
      <x:c r="B229" s="1">
        <x:v>45155.42696235333</x:v>
      </x:c>
      <x:c r="C229" s="6">
        <x:v>11.350514455</x:v>
      </x:c>
      <x:c r="D229" s="14" t="s">
        <x:v>94</x:v>
      </x:c>
      <x:c r="E229" s="15">
        <x:v>45155.3542554595</x:v>
      </x:c>
      <x:c r="F229" t="s">
        <x:v>99</x:v>
      </x:c>
      <x:c r="G229" s="6">
        <x:v>183.84002450862496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32.321999999999996</x:v>
      </x:c>
      <x:c r="S229" s="8">
        <x:v>26022.131650143867</x:v>
      </x:c>
      <x:c r="T229" s="12">
        <x:v>49684.71278061194</x:v>
      </x:c>
      <x:c r="U229" s="12">
        <x:v>6.000000000000001</x:v>
      </x:c>
      <x:c r="V229" s="12">
        <x:v>2500</x:v>
      </x:c>
      <x:c r="W229" s="12">
        <x:f>NA()</x:f>
      </x:c>
    </x:row>
    <x:row r="230">
      <x:c r="A230">
        <x:v>60386</x:v>
      </x:c>
      <x:c r="B230" s="1">
        <x:v>45155.42699694461</x:v>
      </x:c>
      <x:c r="C230" s="6">
        <x:v>11.4003259</x:v>
      </x:c>
      <x:c r="D230" s="14" t="s">
        <x:v>94</x:v>
      </x:c>
      <x:c r="E230" s="15">
        <x:v>45155.3542554595</x:v>
      </x:c>
      <x:c r="F230" t="s">
        <x:v>99</x:v>
      </x:c>
      <x:c r="G230" s="6">
        <x:v>183.9283377061585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32.318999999999996</x:v>
      </x:c>
      <x:c r="S230" s="8">
        <x:v>26032.833690883504</x:v>
      </x:c>
      <x:c r="T230" s="12">
        <x:v>49680.352947797735</x:v>
      </x:c>
      <x:c r="U230" s="12">
        <x:v>6.000000000000001</x:v>
      </x:c>
      <x:c r="V230" s="12">
        <x:v>2500</x:v>
      </x:c>
      <x:c r="W230" s="12">
        <x:f>NA()</x:f>
      </x:c>
    </x:row>
    <x:row r="231">
      <x:c r="A231">
        <x:v>60398</x:v>
      </x:c>
      <x:c r="B231" s="1">
        <x:v>45155.427031504354</x:v>
      </x:c>
      <x:c r="C231" s="6">
        <x:v>11.45009192</x:v>
      </x:c>
      <x:c r="D231" s="14" t="s">
        <x:v>94</x:v>
      </x:c>
      <x:c r="E231" s="15">
        <x:v>45155.3542554595</x:v>
      </x:c>
      <x:c r="F231" t="s">
        <x:v>99</x:v>
      </x:c>
      <x:c r="G231" s="6">
        <x:v>183.87633378102905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32.33</x:v>
      </x:c>
      <x:c r="S231" s="8">
        <x:v>26043.183370859053</x:v>
      </x:c>
      <x:c r="T231" s="12">
        <x:v>49682.548167182744</x:v>
      </x:c>
      <x:c r="U231" s="12">
        <x:v>6.000000000000001</x:v>
      </x:c>
      <x:c r="V231" s="12">
        <x:v>2500</x:v>
      </x:c>
      <x:c r="W231" s="12">
        <x:f>NA()</x:f>
      </x:c>
    </x:row>
    <x:row r="232">
      <x:c r="A232">
        <x:v>60415</x:v>
      </x:c>
      <x:c r="B232" s="1">
        <x:v>45155.42706610066</x:v>
      </x:c>
      <x:c r="C232" s="6">
        <x:v>11.499910601666667</x:v>
      </x:c>
      <x:c r="D232" s="14" t="s">
        <x:v>94</x:v>
      </x:c>
      <x:c r="E232" s="15">
        <x:v>45155.3542554595</x:v>
      </x:c>
      <x:c r="F232" t="s">
        <x:v>99</x:v>
      </x:c>
      <x:c r="G232" s="6">
        <x:v>183.51670178822675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32.345</x:v>
      </x:c>
      <x:c r="S232" s="8">
        <x:v>26050.731621202463</x:v>
      </x:c>
      <x:c r="T232" s="12">
        <x:v>49689.58657315782</x:v>
      </x:c>
      <x:c r="U232" s="12">
        <x:v>6.000000000000001</x:v>
      </x:c>
      <x:c r="V232" s="12">
        <x:v>2500</x:v>
      </x:c>
      <x:c r="W232" s="12">
        <x:f>NA()</x:f>
      </x:c>
    </x:row>
    <x:row r="233">
      <x:c r="A233">
        <x:v>60422</x:v>
      </x:c>
      <x:c r="B233" s="1">
        <x:v>45155.427101200665</x:v>
      </x:c>
      <x:c r="C233" s="6">
        <x:v>11.55045462</x:v>
      </x:c>
      <x:c r="D233" s="14" t="s">
        <x:v>94</x:v>
      </x:c>
      <x:c r="E233" s="15">
        <x:v>45155.3542554595</x:v>
      </x:c>
      <x:c r="F233" t="s">
        <x:v>99</x:v>
      </x:c>
      <x:c r="G233" s="6">
        <x:v>183.52810552033188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32.352</x:v>
      </x:c>
      <x:c r="S233" s="8">
        <x:v>26060.397821602477</x:v>
      </x:c>
      <x:c r="T233" s="12">
        <x:v>49686.61867944839</x:v>
      </x:c>
      <x:c r="U233" s="12">
        <x:v>6.000000000000001</x:v>
      </x:c>
      <x:c r="V233" s="12">
        <x:v>2500</x:v>
      </x:c>
      <x:c r="W233" s="12">
        <x:f>NA()</x:f>
      </x:c>
    </x:row>
    <x:row r="234">
      <x:c r="A234">
        <x:v>60434</x:v>
      </x:c>
      <x:c r="B234" s="1">
        <x:v>45155.427135803584</x:v>
      </x:c>
      <x:c r="C234" s="6">
        <x:v>11.600282816666667</x:v>
      </x:c>
      <x:c r="D234" s="14" t="s">
        <x:v>94</x:v>
      </x:c>
      <x:c r="E234" s="15">
        <x:v>45155.3542554595</x:v>
      </x:c>
      <x:c r="F234" t="s">
        <x:v>99</x:v>
      </x:c>
      <x:c r="G234" s="6">
        <x:v>183.53045962329853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32.357</x:v>
      </x:c>
      <x:c r="S234" s="8">
        <x:v>26062.326435234292</x:v>
      </x:c>
      <x:c r="T234" s="12">
        <x:v>49685.04829932907</x:v>
      </x:c>
      <x:c r="U234" s="12">
        <x:v>6.000000000000001</x:v>
      </x:c>
      <x:c r="V234" s="12">
        <x:v>2500</x:v>
      </x:c>
      <x:c r="W234" s="12">
        <x:f>NA()</x:f>
      </x:c>
    </x:row>
    <x:row r="235">
      <x:c r="A235">
        <x:v>60451</x:v>
      </x:c>
      <x:c r="B235" s="1">
        <x:v>45155.427170389674</x:v>
      </x:c>
      <x:c r="C235" s="6">
        <x:v>11.650086785</x:v>
      </x:c>
      <x:c r="D235" s="14" t="s">
        <x:v>94</x:v>
      </x:c>
      <x:c r="E235" s="15">
        <x:v>45155.3542554595</x:v>
      </x:c>
      <x:c r="F235" t="s">
        <x:v>99</x:v>
      </x:c>
      <x:c r="G235" s="6">
        <x:v>183.31127825706255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32.358</x:v>
      </x:c>
      <x:c r="S235" s="8">
        <x:v>26076.080730548336</x:v>
      </x:c>
      <x:c r="T235" s="12">
        <x:v>49686.70116103558</x:v>
      </x:c>
      <x:c r="U235" s="12">
        <x:v>6.000000000000001</x:v>
      </x:c>
      <x:c r="V235" s="12">
        <x:v>2500</x:v>
      </x:c>
      <x:c r="W235" s="12">
        <x:f>NA()</x:f>
      </x:c>
    </x:row>
    <x:row r="236">
      <x:c r="A236">
        <x:v>60458</x:v>
      </x:c>
      <x:c r="B236" s="1">
        <x:v>45155.42720503151</x:v>
      </x:c>
      <x:c r="C236" s="6">
        <x:v>11.699971028333334</x:v>
      </x:c>
      <x:c r="D236" s="14" t="s">
        <x:v>94</x:v>
      </x:c>
      <x:c r="E236" s="15">
        <x:v>45155.3542554595</x:v>
      </x:c>
      <x:c r="F236" t="s">
        <x:v>99</x:v>
      </x:c>
      <x:c r="G236" s="6">
        <x:v>183.1195588368654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32.364999999999995</x:v>
      </x:c>
      <x:c r="S236" s="8">
        <x:v>26081.359697364318</x:v>
      </x:c>
      <x:c r="T236" s="12">
        <x:v>49676.957743614</x:v>
      </x:c>
      <x:c r="U236" s="12">
        <x:v>6.000000000000001</x:v>
      </x:c>
      <x:c r="V236" s="12">
        <x:v>2500</x:v>
      </x:c>
      <x:c r="W236" s="12">
        <x:f>NA()</x:f>
      </x:c>
    </x:row>
    <x:row r="237">
      <x:c r="A237">
        <x:v>60475</x:v>
      </x:c>
      <x:c r="B237" s="1">
        <x:v>45155.42724014999</x:v>
      </x:c>
      <x:c r="C237" s="6">
        <x:v>11.750541641666667</x:v>
      </x:c>
      <x:c r="D237" s="14" t="s">
        <x:v>94</x:v>
      </x:c>
      <x:c r="E237" s="15">
        <x:v>45155.3542554595</x:v>
      </x:c>
      <x:c r="F237" t="s">
        <x:v>99</x:v>
      </x:c>
      <x:c r="G237" s="6">
        <x:v>183.00246410890207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32.375</x:v>
      </x:c>
      <x:c r="S237" s="8">
        <x:v>26094.745161094994</x:v>
      </x:c>
      <x:c r="T237" s="12">
        <x:v>49685.47120625018</x:v>
      </x:c>
      <x:c r="U237" s="12">
        <x:v>6.000000000000001</x:v>
      </x:c>
      <x:c r="V237" s="12">
        <x:v>2500</x:v>
      </x:c>
      <x:c r="W237" s="12">
        <x:f>NA()</x:f>
      </x:c>
    </x:row>
    <x:row r="238">
      <x:c r="A238">
        <x:v>60492</x:v>
      </x:c>
      <x:c r="B238" s="1">
        <x:v>45155.427274683694</x:v>
      </x:c>
      <x:c r="C238" s="6">
        <x:v>11.800270171666666</x:v>
      </x:c>
      <x:c r="D238" s="14" t="s">
        <x:v>94</x:v>
      </x:c>
      <x:c r="E238" s="15">
        <x:v>45155.3542554595</x:v>
      </x:c>
      <x:c r="F238" t="s">
        <x:v>99</x:v>
      </x:c>
      <x:c r="G238" s="6">
        <x:v>182.84058763489492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32.393</x:v>
      </x:c>
      <x:c r="S238" s="8">
        <x:v>26097.307151020188</x:v>
      </x:c>
      <x:c r="T238" s="12">
        <x:v>49678.82631438196</x:v>
      </x:c>
      <x:c r="U238" s="12">
        <x:v>6.000000000000001</x:v>
      </x:c>
      <x:c r="V238" s="12">
        <x:v>2500</x:v>
      </x:c>
      <x:c r="W238" s="12">
        <x:f>NA()</x:f>
      </x:c>
    </x:row>
    <x:row r="239">
      <x:c r="A239">
        <x:v>60494</x:v>
      </x:c>
      <x:c r="B239" s="1">
        <x:v>45155.427309186</x:v>
      </x:c>
      <x:c r="C239" s="6">
        <x:v>11.849953498333333</x:v>
      </x:c>
      <x:c r="D239" s="14" t="s">
        <x:v>94</x:v>
      </x:c>
      <x:c r="E239" s="15">
        <x:v>45155.3542554595</x:v>
      </x:c>
      <x:c r="F239" t="s">
        <x:v>99</x:v>
      </x:c>
      <x:c r="G239" s="6">
        <x:v>182.99810914525887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32.382999999999996</x:v>
      </x:c>
      <x:c r="S239" s="8">
        <x:v>26103.767770859522</x:v>
      </x:c>
      <x:c r="T239" s="12">
        <x:v>49683.988062521996</x:v>
      </x:c>
      <x:c r="U239" s="12">
        <x:v>6.000000000000001</x:v>
      </x:c>
      <x:c r="V239" s="12">
        <x:v>2500</x:v>
      </x:c>
      <x:c r="W239" s="12">
        <x:f>NA()</x:f>
      </x:c>
    </x:row>
    <x:row r="240">
      <x:c r="A240">
        <x:v>60511</x:v>
      </x:c>
      <x:c r="B240" s="1">
        <x:v>45155.42734379538</x:v>
      </x:c>
      <x:c r="C240" s="6">
        <x:v>11.899790995</x:v>
      </x:c>
      <x:c r="D240" s="14" t="s">
        <x:v>94</x:v>
      </x:c>
      <x:c r="E240" s="15">
        <x:v>45155.3542554595</x:v>
      </x:c>
      <x:c r="F240" t="s">
        <x:v>99</x:v>
      </x:c>
      <x:c r="G240" s="6">
        <x:v>182.83390408978272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32.396</x:v>
      </x:c>
      <x:c r="S240" s="8">
        <x:v>26116.95130033315</x:v>
      </x:c>
      <x:c r="T240" s="12">
        <x:v>49682.18369850787</x:v>
      </x:c>
      <x:c r="U240" s="12">
        <x:v>6.000000000000001</x:v>
      </x:c>
      <x:c r="V240" s="12">
        <x:v>2500</x:v>
      </x:c>
      <x:c r="W240" s="12">
        <x:f>NA()</x:f>
      </x:c>
    </x:row>
    <x:row r="241">
      <x:c r="A241">
        <x:v>60518</x:v>
      </x:c>
      <x:c r="B241" s="1">
        <x:v>45155.42737898282</x:v>
      </x:c>
      <x:c r="C241" s="6">
        <x:v>11.950460925</x:v>
      </x:c>
      <x:c r="D241" s="14" t="s">
        <x:v>94</x:v>
      </x:c>
      <x:c r="E241" s="15">
        <x:v>45155.3542554595</x:v>
      </x:c>
      <x:c r="F241" t="s">
        <x:v>99</x:v>
      </x:c>
      <x:c r="G241" s="6">
        <x:v>182.52600814214284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32.413</x:v>
      </x:c>
      <x:c r="S241" s="8">
        <x:v>26124.76861603677</x:v>
      </x:c>
      <x:c r="T241" s="12">
        <x:v>49683.215982539805</x:v>
      </x:c>
      <x:c r="U241" s="12">
        <x:v>6.000000000000001</x:v>
      </x:c>
      <x:c r="V241" s="12">
        <x:v>2500</x:v>
      </x:c>
      <x:c r="W241" s="12">
        <x:f>NA()</x:f>
      </x:c>
    </x:row>
    <x:row r="242">
      <x:c r="A242">
        <x:v>60535</x:v>
      </x:c>
      <x:c r="B242" s="1">
        <x:v>45155.42741353089</x:v>
      </x:c>
      <x:c r="C242" s="6">
        <x:v>12.000210131666666</x:v>
      </x:c>
      <x:c r="D242" s="14" t="s">
        <x:v>94</x:v>
      </x:c>
      <x:c r="E242" s="15">
        <x:v>45155.3542554595</x:v>
      </x:c>
      <x:c r="F242" t="s">
        <x:v>99</x:v>
      </x:c>
      <x:c r="G242" s="6">
        <x:v>182.51269342076583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32.419</x:v>
      </x:c>
      <x:c r="S242" s="8">
        <x:v>26131.357888500363</x:v>
      </x:c>
      <x:c r="T242" s="12">
        <x:v>49682.65497804804</x:v>
      </x:c>
      <x:c r="U242" s="12">
        <x:v>6.000000000000001</x:v>
      </x:c>
      <x:c r="V242" s="12">
        <x:v>2500</x:v>
      </x:c>
      <x:c r="W242" s="12">
        <x:f>NA()</x:f>
      </x:c>
    </x:row>
    <x:row r="243">
      <x:c r="A243">
        <x:v>60547</x:v>
      </x:c>
      <x:c r="B243" s="1">
        <x:v>45155.42744803786</x:v>
      </x:c>
      <x:c r="C243" s="6">
        <x:v>12.049900168333334</x:v>
      </x:c>
      <x:c r="D243" s="14" t="s">
        <x:v>94</x:v>
      </x:c>
      <x:c r="E243" s="15">
        <x:v>45155.3542554595</x:v>
      </x:c>
      <x:c r="F243" t="s">
        <x:v>99</x:v>
      </x:c>
      <x:c r="G243" s="6">
        <x:v>182.3846486556161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32.422</x:v>
      </x:c>
      <x:c r="S243" s="8">
        <x:v>26143.46732992179</x:v>
      </x:c>
      <x:c r="T243" s="12">
        <x:v>49682.955196608404</x:v>
      </x:c>
      <x:c r="U243" s="12">
        <x:v>6.000000000000001</x:v>
      </x:c>
      <x:c r="V243" s="12">
        <x:v>2500</x:v>
      </x:c>
      <x:c r="W243" s="12">
        <x:f>NA()</x:f>
      </x:c>
    </x:row>
    <x:row r="244">
      <x:c r="A244">
        <x:v>60559</x:v>
      </x:c>
      <x:c r="B244" s="1">
        <x:v>45155.427483183805</x:v>
      </x:c>
      <x:c r="C244" s="6">
        <x:v>12.100510335</x:v>
      </x:c>
      <x:c r="D244" s="14" t="s">
        <x:v>94</x:v>
      </x:c>
      <x:c r="E244" s="15">
        <x:v>45155.3542554595</x:v>
      </x:c>
      <x:c r="F244" t="s">
        <x:v>99</x:v>
      </x:c>
      <x:c r="G244" s="6">
        <x:v>182.4764925204357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32.410999999999994</x:v>
      </x:c>
      <x:c r="S244" s="8">
        <x:v>26145.753031865534</x:v>
      </x:c>
      <x:c r="T244" s="12">
        <x:v>49679.388308876936</x:v>
      </x:c>
      <x:c r="U244" s="12">
        <x:v>6.000000000000001</x:v>
      </x:c>
      <x:c r="V244" s="12">
        <x:v>2500</x:v>
      </x:c>
      <x:c r="W244" s="12">
        <x:f>NA()</x:f>
      </x:c>
    </x:row>
    <x:row r="245">
      <x:c r="A245">
        <x:v>60571</x:v>
      </x:c>
      <x:c r="B245" s="1">
        <x:v>45155.42751775196</x:v>
      </x:c>
      <x:c r="C245" s="6">
        <x:v>12.150288475</x:v>
      </x:c>
      <x:c r="D245" s="14" t="s">
        <x:v>94</x:v>
      </x:c>
      <x:c r="E245" s="15">
        <x:v>45155.3542554595</x:v>
      </x:c>
      <x:c r="F245" t="s">
        <x:v>99</x:v>
      </x:c>
      <x:c r="G245" s="6">
        <x:v>182.18309785402798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32.44</x:v>
      </x:c>
      <x:c r="S245" s="8">
        <x:v>26154.878803060263</x:v>
      </x:c>
      <x:c r="T245" s="12">
        <x:v>49681.040793765285</x:v>
      </x:c>
      <x:c r="U245" s="12">
        <x:v>6.000000000000001</x:v>
      </x:c>
      <x:c r="V245" s="12">
        <x:v>2500</x:v>
      </x:c>
      <x:c r="W245" s="12">
        <x:f>NA()</x:f>
      </x:c>
    </x:row>
    <x:row r="246">
      <x:c r="A246">
        <x:v>60578</x:v>
      </x:c>
      <x:c r="B246" s="1">
        <x:v>45155.42755234332</x:v>
      </x:c>
      <x:c r="C246" s="6">
        <x:v>12.200100021666668</x:v>
      </x:c>
      <x:c r="D246" s="14" t="s">
        <x:v>94</x:v>
      </x:c>
      <x:c r="E246" s="15">
        <x:v>45155.3542554595</x:v>
      </x:c>
      <x:c r="F246" t="s">
        <x:v>99</x:v>
      </x:c>
      <x:c r="G246" s="6">
        <x:v>181.96131794600282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32.449</x:v>
      </x:c>
      <x:c r="S246" s="8">
        <x:v>26156.85552252387</x:v>
      </x:c>
      <x:c r="T246" s="12">
        <x:v>49679.89424738164</x:v>
      </x:c>
      <x:c r="U246" s="12">
        <x:v>6.000000000000001</x:v>
      </x:c>
      <x:c r="V246" s="12">
        <x:v>2500</x:v>
      </x:c>
      <x:c r="W246" s="12">
        <x:f>NA()</x:f>
      </x:c>
    </x:row>
    <x:row r="247">
      <x:c r="A247">
        <x:v>60595</x:v>
      </x:c>
      <x:c r="B247" s="1">
        <x:v>45155.427586903905</x:v>
      </x:c>
      <x:c r="C247" s="6">
        <x:v>12.249867275</x:v>
      </x:c>
      <x:c r="D247" s="14" t="s">
        <x:v>94</x:v>
      </x:c>
      <x:c r="E247" s="15">
        <x:v>45155.3542554595</x:v>
      </x:c>
      <x:c r="F247" t="s">
        <x:v>99</x:v>
      </x:c>
      <x:c r="G247" s="6">
        <x:v>181.97279250327057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32.455999999999996</x:v>
      </x:c>
      <x:c r="S247" s="8">
        <x:v>26164.659632212857</x:v>
      </x:c>
      <x:c r="T247" s="12">
        <x:v>49684.54647354883</x:v>
      </x:c>
      <x:c r="U247" s="12">
        <x:v>6.000000000000001</x:v>
      </x:c>
      <x:c r="V247" s="12">
        <x:v>2500</x:v>
      </x:c>
      <x:c r="W247" s="12">
        <x:f>NA()</x:f>
      </x:c>
    </x:row>
    <x:row r="248">
      <x:c r="A248">
        <x:v>60607</x:v>
      </x:c>
      <x:c r="B248" s="1">
        <x:v>45155.42762206846</x:v>
      </x:c>
      <x:c r="C248" s="6">
        <x:v>12.300504233333333</x:v>
      </x:c>
      <x:c r="D248" s="14" t="s">
        <x:v>94</x:v>
      </x:c>
      <x:c r="E248" s="15">
        <x:v>45155.3542554595</x:v>
      </x:c>
      <x:c r="F248" t="s">
        <x:v>99</x:v>
      </x:c>
      <x:c r="G248" s="6">
        <x:v>181.9860172134182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32.449999999999996</x:v>
      </x:c>
      <x:c r="S248" s="8">
        <x:v>26173.49632646722</x:v>
      </x:c>
      <x:c r="T248" s="12">
        <x:v>49685.47034158933</x:v>
      </x:c>
      <x:c r="U248" s="12">
        <x:v>6.000000000000001</x:v>
      </x:c>
      <x:c r="V248" s="12">
        <x:v>2500</x:v>
      </x:c>
      <x:c r="W248" s="12">
        <x:f>NA()</x:f>
      </x:c>
    </x:row>
    <x:row r="249">
      <x:c r="A249">
        <x:v>60619</x:v>
      </x:c>
      <x:c r="B249" s="1">
        <x:v>45155.427656629756</x:v>
      </x:c>
      <x:c r="C249" s="6">
        <x:v>12.350272506666666</x:v>
      </x:c>
      <x:c r="D249" s="14" t="s">
        <x:v>94</x:v>
      </x:c>
      <x:c r="E249" s="15">
        <x:v>45155.3542554595</x:v>
      </x:c>
      <x:c r="F249" t="s">
        <x:v>99</x:v>
      </x:c>
      <x:c r="G249" s="6">
        <x:v>182.1475641204127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32.449999999999996</x:v>
      </x:c>
      <x:c r="S249" s="8">
        <x:v>26185.214924347118</x:v>
      </x:c>
      <x:c r="T249" s="12">
        <x:v>49684.207630421784</x:v>
      </x:c>
      <x:c r="U249" s="12">
        <x:v>6.000000000000001</x:v>
      </x:c>
      <x:c r="V249" s="12">
        <x:v>2500</x:v>
      </x:c>
      <x:c r="W249" s="12">
        <x:f>NA()</x:f>
      </x:c>
    </x:row>
    <x:row r="250">
      <x:c r="A250">
        <x:v>60626</x:v>
      </x:c>
      <x:c r="B250" s="1">
        <x:v>45155.427691147</x:v>
      </x:c>
      <x:c r="C250" s="6">
        <x:v>12.39997733</x:v>
      </x:c>
      <x:c r="D250" s="14" t="s">
        <x:v>94</x:v>
      </x:c>
      <x:c r="E250" s="15">
        <x:v>45155.3542554595</x:v>
      </x:c>
      <x:c r="F250" t="s">
        <x:v>99</x:v>
      </x:c>
      <x:c r="G250" s="6">
        <x:v>181.82045646144988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32.458</x:v>
      </x:c>
      <x:c r="S250" s="8">
        <x:v>26189.806458010844</x:v>
      </x:c>
      <x:c r="T250" s="12">
        <x:v>49679.59412454617</x:v>
      </x:c>
      <x:c r="U250" s="12">
        <x:v>6.000000000000001</x:v>
      </x:c>
      <x:c r="V250" s="12">
        <x:v>2500</x:v>
      </x:c>
      <x:c r="W250" s="12">
        <x:f>NA()</x:f>
      </x:c>
    </x:row>
    <x:row r="251">
      <x:c r="A251">
        <x:v>60638</x:v>
      </x:c>
      <x:c r="B251" s="1">
        <x:v>45155.427726288886</x:v>
      </x:c>
      <x:c r="C251" s="6">
        <x:v>12.450581656666667</x:v>
      </x:c>
      <x:c r="D251" s="14" t="s">
        <x:v>94</x:v>
      </x:c>
      <x:c r="E251" s="15">
        <x:v>45155.3542554595</x:v>
      </x:c>
      <x:c r="F251" t="s">
        <x:v>99</x:v>
      </x:c>
      <x:c r="G251" s="6">
        <x:v>181.82534076730047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32.467999999999996</x:v>
      </x:c>
      <x:c r="S251" s="8">
        <x:v>26194.505989383346</x:v>
      </x:c>
      <x:c r="T251" s="12">
        <x:v>49682.13218293443</x:v>
      </x:c>
      <x:c r="U251" s="12">
        <x:v>6.000000000000001</x:v>
      </x:c>
      <x:c r="V251" s="12">
        <x:v>2500</x:v>
      </x:c>
      <x:c r="W251" s="12">
        <x:f>NA()</x:f>
      </x:c>
    </x:row>
    <x:row r="252">
      <x:c r="A252">
        <x:v>60655</x:v>
      </x:c>
      <x:c r="B252" s="1">
        <x:v>45155.427760851315</x:v>
      </x:c>
      <x:c r="C252" s="6">
        <x:v>12.500351545</x:v>
      </x:c>
      <x:c r="D252" s="14" t="s">
        <x:v>94</x:v>
      </x:c>
      <x:c r="E252" s="15">
        <x:v>45155.3542554595</x:v>
      </x:c>
      <x:c r="F252" t="s">
        <x:v>99</x:v>
      </x:c>
      <x:c r="G252" s="6">
        <x:v>181.7578912094516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32.461999999999996</x:v>
      </x:c>
      <x:c r="S252" s="8">
        <x:v>26202.630933997134</x:v>
      </x:c>
      <x:c r="T252" s="12">
        <x:v>49682.77547697254</x:v>
      </x:c>
      <x:c r="U252" s="12">
        <x:v>6.000000000000001</x:v>
      </x:c>
      <x:c r="V252" s="12">
        <x:v>2500</x:v>
      </x:c>
      <x:c r="W252" s="12">
        <x:f>NA()</x:f>
      </x:c>
    </x:row>
    <x:row r="253">
      <x:c r="A253">
        <x:v>60662</x:v>
      </x:c>
      <x:c r="B253" s="1">
        <x:v>45155.427795497395</x:v>
      </x:c>
      <x:c r="C253" s="6">
        <x:v>12.55024191</x:v>
      </x:c>
      <x:c r="D253" s="14" t="s">
        <x:v>94</x:v>
      </x:c>
      <x:c r="E253" s="15">
        <x:v>45155.3542554595</x:v>
      </x:c>
      <x:c r="F253" t="s">
        <x:v>99</x:v>
      </x:c>
      <x:c r="G253" s="6">
        <x:v>181.87474230523907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32.47</x:v>
      </x:c>
      <x:c r="S253" s="8">
        <x:v>26211.079968387163</x:v>
      </x:c>
      <x:c r="T253" s="12">
        <x:v>49680.11502742559</x:v>
      </x:c>
      <x:c r="U253" s="12">
        <x:v>6.000000000000001</x:v>
      </x:c>
      <x:c r="V253" s="12">
        <x:v>2500</x:v>
      </x:c>
      <x:c r="W253" s="12">
        <x:f>NA()</x:f>
      </x:c>
    </x:row>
    <x:row r="254">
      <x:c r="A254">
        <x:v>60680</x:v>
      </x:c>
      <x:c r="B254" s="1">
        <x:v>45155.42783013733</x:v>
      </x:c>
      <x:c r="C254" s="6">
        <x:v>12.600123403333333</x:v>
      </x:c>
      <x:c r="D254" s="14" t="s">
        <x:v>94</x:v>
      </x:c>
      <x:c r="E254" s="15">
        <x:v>45155.3542554595</x:v>
      </x:c>
      <x:c r="F254" t="s">
        <x:v>99</x:v>
      </x:c>
      <x:c r="G254" s="6">
        <x:v>181.49966473651463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32.494</x:v>
      </x:c>
      <x:c r="S254" s="8">
        <x:v>26217.809768986408</x:v>
      </x:c>
      <x:c r="T254" s="12">
        <x:v>49686.057558931265</x:v>
      </x:c>
      <x:c r="U254" s="12">
        <x:v>6.000000000000001</x:v>
      </x:c>
      <x:c r="V254" s="12">
        <x:v>2500</x:v>
      </x:c>
      <x:c r="W254" s="12">
        <x:f>NA()</x:f>
      </x:c>
    </x:row>
    <x:row r="255">
      <x:c r="A255">
        <x:v>60695</x:v>
      </x:c>
      <x:c r="B255" s="1">
        <x:v>45155.42786475045</x:v>
      </x:c>
      <x:c r="C255" s="6">
        <x:v>12.649966286666666</x:v>
      </x:c>
      <x:c r="D255" s="14" t="s">
        <x:v>94</x:v>
      </x:c>
      <x:c r="E255" s="15">
        <x:v>45155.3542554595</x:v>
      </x:c>
      <x:c r="F255" t="s">
        <x:v>99</x:v>
      </x:c>
      <x:c r="G255" s="6">
        <x:v>181.40354306290487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32.495</x:v>
      </x:c>
      <x:c r="S255" s="8">
        <x:v>26225.451814429856</x:v>
      </x:c>
      <x:c r="T255" s="12">
        <x:v>49688.36295347374</x:v>
      </x:c>
      <x:c r="U255" s="12">
        <x:v>6.000000000000001</x:v>
      </x:c>
      <x:c r="V255" s="12">
        <x:v>2500</x:v>
      </x:c>
      <x:c r="W255" s="12">
        <x:f>NA()</x:f>
      </x:c>
    </x:row>
    <x:row r="256">
      <x:c r="A256">
        <x:v>60698</x:v>
      </x:c>
      <x:c r="B256" s="1">
        <x:v>45155.427899365044</x:v>
      </x:c>
      <x:c r="C256" s="6">
        <x:v>12.699811316666667</x:v>
      </x:c>
      <x:c r="D256" s="14" t="s">
        <x:v>94</x:v>
      </x:c>
      <x:c r="E256" s="15">
        <x:v>45155.3542554595</x:v>
      </x:c>
      <x:c r="F256" t="s">
        <x:v>99</x:v>
      </x:c>
      <x:c r="G256" s="6">
        <x:v>181.45284194762826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32.497</x:v>
      </x:c>
      <x:c r="S256" s="8">
        <x:v>26236.326969747177</x:v>
      </x:c>
      <x:c r="T256" s="12">
        <x:v>49687.013927719956</x:v>
      </x:c>
      <x:c r="U256" s="12">
        <x:v>6.000000000000001</x:v>
      </x:c>
      <x:c r="V256" s="12">
        <x:v>2500</x:v>
      </x:c>
      <x:c r="W256" s="12">
        <x:f>NA()</x:f>
      </x:c>
    </x:row>
    <x:row r="257">
      <x:c r="A257">
        <x:v>60710</x:v>
      </x:c>
      <x:c r="B257" s="1">
        <x:v>45155.42793452566</x:v>
      </x:c>
      <x:c r="C257" s="6">
        <x:v>12.750442603333333</x:v>
      </x:c>
      <x:c r="D257" s="14" t="s">
        <x:v>94</x:v>
      </x:c>
      <x:c r="E257" s="15">
        <x:v>45155.3542554595</x:v>
      </x:c>
      <x:c r="F257" t="s">
        <x:v>99</x:v>
      </x:c>
      <x:c r="G257" s="6">
        <x:v>181.0918178865994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32.515</x:v>
      </x:c>
      <x:c r="S257" s="8">
        <x:v>26243.014600530492</x:v>
      </x:c>
      <x:c r="T257" s="12">
        <x:v>49681.31094033053</x:v>
      </x:c>
      <x:c r="U257" s="12">
        <x:v>6.000000000000001</x:v>
      </x:c>
      <x:c r="V257" s="12">
        <x:v>2500</x:v>
      </x:c>
      <x:c r="W257" s="12">
        <x:f>NA()</x:f>
      </x:c>
    </x:row>
    <x:row r="258">
      <x:c r="A258">
        <x:v>60727</x:v>
      </x:c>
      <x:c r="B258" s="1">
        <x:v>45155.42796916683</x:v>
      </x:c>
      <x:c r="C258" s="6">
        <x:v>12.800325883333333</x:v>
      </x:c>
      <x:c r="D258" s="14" t="s">
        <x:v>94</x:v>
      </x:c>
      <x:c r="E258" s="15">
        <x:v>45155.3542554595</x:v>
      </x:c>
      <x:c r="F258" t="s">
        <x:v>99</x:v>
      </x:c>
      <x:c r="G258" s="6">
        <x:v>181.14104086081556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32.516999999999996</x:v>
      </x:c>
      <x:c r="S258" s="8">
        <x:v>26250.54075039753</x:v>
      </x:c>
      <x:c r="T258" s="12">
        <x:v>49676.425685893686</x:v>
      </x:c>
      <x:c r="U258" s="12">
        <x:v>6.000000000000001</x:v>
      </x:c>
      <x:c r="V258" s="12">
        <x:v>2500</x:v>
      </x:c>
      <x:c r="W258" s="12">
        <x:f>NA()</x:f>
      </x:c>
    </x:row>
    <x:row r="259">
      <x:c r="A259">
        <x:v>60734</x:v>
      </x:c>
      <x:c r="B259" s="1">
        <x:v>45155.42800372326</x:v>
      </x:c>
      <x:c r="C259" s="6">
        <x:v>12.850087148333333</x:v>
      </x:c>
      <x:c r="D259" s="14" t="s">
        <x:v>94</x:v>
      </x:c>
      <x:c r="E259" s="15">
        <x:v>45155.3542554595</x:v>
      </x:c>
      <x:c r="F259" t="s">
        <x:v>99</x:v>
      </x:c>
      <x:c r="G259" s="6">
        <x:v>181.53191401923118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32.51</x:v>
      </x:c>
      <x:c r="S259" s="8">
        <x:v>26264.084798087617</x:v>
      </x:c>
      <x:c r="T259" s="12">
        <x:v>49679.90962560676</x:v>
      </x:c>
      <x:c r="U259" s="12">
        <x:v>6.000000000000001</x:v>
      </x:c>
      <x:c r="V259" s="12">
        <x:v>2500</x:v>
      </x:c>
      <x:c r="W259" s="12">
        <x:f>NA()</x:f>
      </x:c>
    </x:row>
    <x:row r="260">
      <x:c r="A260">
        <x:v>60746</x:v>
      </x:c>
      <x:c r="B260" s="1">
        <x:v>45155.42803824418</x:v>
      </x:c>
      <x:c r="C260" s="6">
        <x:v>12.899797265</x:v>
      </x:c>
      <x:c r="D260" s="14" t="s">
        <x:v>94</x:v>
      </x:c>
      <x:c r="E260" s="15">
        <x:v>45155.3542554595</x:v>
      </x:c>
      <x:c r="F260" t="s">
        <x:v>99</x:v>
      </x:c>
      <x:c r="G260" s="6">
        <x:v>181.11495616846318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32.528999999999996</x:v>
      </x:c>
      <x:c r="S260" s="8">
        <x:v>26270.931153824953</x:v>
      </x:c>
      <x:c r="T260" s="12">
        <x:v>49684.226745758846</x:v>
      </x:c>
      <x:c r="U260" s="12">
        <x:v>6.000000000000001</x:v>
      </x:c>
      <x:c r="V260" s="12">
        <x:v>2500</x:v>
      </x:c>
      <x:c r="W260" s="12">
        <x:f>NA()</x:f>
      </x:c>
    </x:row>
    <x:row r="261">
      <x:c r="A261">
        <x:v>60758</x:v>
      </x:c>
      <x:c r="B261" s="1">
        <x:v>45155.42807339272</x:v>
      </x:c>
      <x:c r="C261" s="6">
        <x:v>12.950411171666667</x:v>
      </x:c>
      <x:c r="D261" s="14" t="s">
        <x:v>94</x:v>
      </x:c>
      <x:c r="E261" s="15">
        <x:v>45155.3542554595</x:v>
      </x:c>
      <x:c r="F261" t="s">
        <x:v>99</x:v>
      </x:c>
      <x:c r="G261" s="6">
        <x:v>180.98394386351438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32.54</x:v>
      </x:c>
      <x:c r="S261" s="8">
        <x:v>26273.789516767793</x:v>
      </x:c>
      <x:c r="T261" s="12">
        <x:v>49685.12470549693</x:v>
      </x:c>
      <x:c r="U261" s="12">
        <x:v>6.000000000000001</x:v>
      </x:c>
      <x:c r="V261" s="12">
        <x:v>2500</x:v>
      </x:c>
      <x:c r="W261" s="12">
        <x:f>NA()</x:f>
      </x:c>
    </x:row>
    <x:row r="262">
      <x:c r="A262">
        <x:v>60775</x:v>
      </x:c>
      <x:c r="B262" s="1">
        <x:v>45155.428108020686</x:v>
      </x:c>
      <x:c r="C262" s="6">
        <x:v>13.000275438333333</x:v>
      </x:c>
      <x:c r="D262" s="14" t="s">
        <x:v>94</x:v>
      </x:c>
      <x:c r="E262" s="15">
        <x:v>45155.3542554595</x:v>
      </x:c>
      <x:c r="F262" t="s">
        <x:v>99</x:v>
      </x:c>
      <x:c r="G262" s="6">
        <x:v>181.0889540132987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32.541</x:v>
      </x:c>
      <x:c r="S262" s="8">
        <x:v>26287.696864814447</x:v>
      </x:c>
      <x:c r="T262" s="12">
        <x:v>49682.3214835797</x:v>
      </x:c>
      <x:c r="U262" s="12">
        <x:v>6.000000000000001</x:v>
      </x:c>
      <x:c r="V262" s="12">
        <x:v>2500</x:v>
      </x:c>
      <x:c r="W262" s="12">
        <x:f>NA()</x:f>
      </x:c>
    </x:row>
    <x:row r="263">
      <x:c r="A263">
        <x:v>60787</x:v>
      </x:c>
      <x:c r="B263" s="1">
        <x:v>45155.428142566285</x:v>
      </x:c>
      <x:c r="C263" s="6">
        <x:v>13.050021108333333</x:v>
      </x:c>
      <x:c r="D263" s="14" t="s">
        <x:v>94</x:v>
      </x:c>
      <x:c r="E263" s="15">
        <x:v>45155.3542554595</x:v>
      </x:c>
      <x:c r="F263" t="s">
        <x:v>99</x:v>
      </x:c>
      <x:c r="G263" s="6">
        <x:v>180.70028715362812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32.565999999999995</x:v>
      </x:c>
      <x:c r="S263" s="8">
        <x:v>26296.824761354048</x:v>
      </x:c>
      <x:c r="T263" s="12">
        <x:v>49682.98968831477</x:v>
      </x:c>
      <x:c r="U263" s="12">
        <x:v>6.000000000000001</x:v>
      </x:c>
      <x:c r="V263" s="12">
        <x:v>2500</x:v>
      </x:c>
      <x:c r="W263" s="12">
        <x:f>NA()</x:f>
      </x:c>
    </x:row>
    <x:row r="264">
      <x:c r="A264">
        <x:v>60794</x:v>
      </x:c>
      <x:c r="B264" s="1">
        <x:v>45155.4281771603</x:v>
      </x:c>
      <x:c r="C264" s="6">
        <x:v>13.099836473333333</x:v>
      </x:c>
      <x:c r="D264" s="14" t="s">
        <x:v>94</x:v>
      </x:c>
      <x:c r="E264" s="15">
        <x:v>45155.3542554595</x:v>
      </x:c>
      <x:c r="F264" t="s">
        <x:v>99</x:v>
      </x:c>
      <x:c r="G264" s="6">
        <x:v>180.92042608301358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32.556999999999995</x:v>
      </x:c>
      <x:c r="S264" s="8">
        <x:v>26301.939739950194</x:v>
      </x:c>
      <x:c r="T264" s="12">
        <x:v>49682.10238633515</x:v>
      </x:c>
      <x:c r="U264" s="12">
        <x:v>6.000000000000001</x:v>
      </x:c>
      <x:c r="V264" s="12">
        <x:v>2500</x:v>
      </x:c>
      <x:c r="W264" s="12">
        <x:f>NA()</x:f>
      </x:c>
    </x:row>
    <x:row r="265">
      <x:c r="A265">
        <x:v>60811</x:v>
      </x:c>
      <x:c r="B265" s="1">
        <x:v>45155.42821233961</x:v>
      </x:c>
      <x:c r="C265" s="6">
        <x:v>13.150494693333334</x:v>
      </x:c>
      <x:c r="D265" s="14" t="s">
        <x:v>94</x:v>
      </x:c>
      <x:c r="E265" s="15">
        <x:v>45155.3542554595</x:v>
      </x:c>
      <x:c r="F265" t="s">
        <x:v>99</x:v>
      </x:c>
      <x:c r="G265" s="6">
        <x:v>180.66923475943923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32.568</x:v>
      </x:c>
      <x:c r="S265" s="8">
        <x:v>26308.750429048287</x:v>
      </x:c>
      <x:c r="T265" s="12">
        <x:v>49681.08425512371</x:v>
      </x:c>
      <x:c r="U265" s="12">
        <x:v>6.000000000000001</x:v>
      </x:c>
      <x:c r="V265" s="12">
        <x:v>2500</x:v>
      </x:c>
      <x:c r="W265" s="12">
        <x:f>NA()</x:f>
      </x:c>
    </x:row>
    <x:row r="266">
      <x:c r="A266">
        <x:v>60823</x:v>
      </x:c>
      <x:c r="B266" s="1">
        <x:v>45155.42824689238</x:v>
      </x:c>
      <x:c r="C266" s="6">
        <x:v>13.200250683333334</x:v>
      </x:c>
      <x:c r="D266" s="14" t="s">
        <x:v>94</x:v>
      </x:c>
      <x:c r="E266" s="15">
        <x:v>45155.3542554595</x:v>
      </x:c>
      <x:c r="F266" t="s">
        <x:v>99</x:v>
      </x:c>
      <x:c r="G266" s="6">
        <x:v>180.49855486270056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32.579</x:v>
      </x:c>
      <x:c r="S266" s="8">
        <x:v>26316.677815342417</x:v>
      </x:c>
      <x:c r="T266" s="12">
        <x:v>49682.84806577291</x:v>
      </x:c>
      <x:c r="U266" s="12">
        <x:v>6.000000000000001</x:v>
      </x:c>
      <x:c r="V266" s="12">
        <x:v>2500</x:v>
      </x:c>
      <x:c r="W266" s="12">
        <x:f>NA()</x:f>
      </x:c>
    </x:row>
    <x:row r="267">
      <x:c r="A267">
        <x:v>60830</x:v>
      </x:c>
      <x:c r="B267" s="1">
        <x:v>45155.42828140065</x:v>
      </x:c>
      <x:c r="C267" s="6">
        <x:v>13.249942591666667</x:v>
      </x:c>
      <x:c r="D267" s="14" t="s">
        <x:v>94</x:v>
      </x:c>
      <x:c r="E267" s="15">
        <x:v>45155.3542554595</x:v>
      </x:c>
      <x:c r="F267" t="s">
        <x:v>99</x:v>
      </x:c>
      <x:c r="G267" s="6">
        <x:v>180.881707673771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32.574999999999996</x:v>
      </x:c>
      <x:c r="S267" s="8">
        <x:v>26326.810488443607</x:v>
      </x:c>
      <x:c r="T267" s="12">
        <x:v>49686.445076492404</x:v>
      </x:c>
      <x:c r="U267" s="12">
        <x:v>6.000000000000001</x:v>
      </x:c>
      <x:c r="V267" s="12">
        <x:v>2500</x:v>
      </x:c>
      <x:c r="W267" s="12">
        <x:f>NA()</x:f>
      </x:c>
    </x:row>
    <x:row r="268">
      <x:c r="A268">
        <x:v>60842</x:v>
      </x:c>
      <x:c r="B268" s="1">
        <x:v>45155.42831651981</x:v>
      </x:c>
      <x:c r="C268" s="6">
        <x:v>13.300514173333333</x:v>
      </x:c>
      <x:c r="D268" s="14" t="s">
        <x:v>94</x:v>
      </x:c>
      <x:c r="E268" s="15">
        <x:v>45155.3542554595</x:v>
      </x:c>
      <x:c r="F268" t="s">
        <x:v>99</x:v>
      </x:c>
      <x:c r="G268" s="6">
        <x:v>180.63700148719727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32.583</x:v>
      </x:c>
      <x:c r="S268" s="8">
        <x:v>26323.634523572535</x:v>
      </x:c>
      <x:c r="T268" s="12">
        <x:v>49683.12594682349</x:v>
      </x:c>
      <x:c r="U268" s="12">
        <x:v>6.000000000000001</x:v>
      </x:c>
      <x:c r="V268" s="12">
        <x:v>2500</x:v>
      </x:c>
      <x:c r="W268" s="12">
        <x:f>NA()</x:f>
      </x:c>
    </x:row>
    <x:row r="269">
      <x:c r="A269">
        <x:v>60859</x:v>
      </x:c>
      <x:c r="B269" s="1">
        <x:v>45155.42835110257</x:v>
      </x:c>
      <x:c r="C269" s="6">
        <x:v>13.350313355</x:v>
      </x:c>
      <x:c r="D269" s="14" t="s">
        <x:v>94</x:v>
      </x:c>
      <x:c r="E269" s="15">
        <x:v>45155.3542554595</x:v>
      </x:c>
      <x:c r="F269" t="s">
        <x:v>99</x:v>
      </x:c>
      <x:c r="G269" s="6">
        <x:v>180.36432019653702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32.598</x:v>
      </x:c>
      <x:c r="S269" s="8">
        <x:v>26332.164129977114</x:v>
      </x:c>
      <x:c r="T269" s="12">
        <x:v>49682.24860813271</x:v>
      </x:c>
      <x:c r="U269" s="12">
        <x:v>6.000000000000001</x:v>
      </x:c>
      <x:c r="V269" s="12">
        <x:v>2500</x:v>
      </x:c>
      <x:c r="W269" s="12">
        <x:f>NA()</x:f>
      </x:c>
    </x:row>
    <x:row r="270">
      <x:c r="A270">
        <x:v>60871</x:v>
      </x:c>
      <x:c r="B270" s="1">
        <x:v>45155.42838568416</x:v>
      </x:c>
      <x:c r="C270" s="6">
        <x:v>13.400110835</x:v>
      </x:c>
      <x:c r="D270" s="14" t="s">
        <x:v>94</x:v>
      </x:c>
      <x:c r="E270" s="15">
        <x:v>45155.3542554595</x:v>
      </x:c>
      <x:c r="F270" t="s">
        <x:v>99</x:v>
      </x:c>
      <x:c r="G270" s="6">
        <x:v>180.72263748143047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32.592999999999996</x:v>
      </x:c>
      <x:c r="S270" s="8">
        <x:v>26333.23259632959</x:v>
      </x:c>
      <x:c r="T270" s="12">
        <x:v>49680.99305468131</x:v>
      </x:c>
      <x:c r="U270" s="12">
        <x:v>6.000000000000001</x:v>
      </x:c>
      <x:c r="V270" s="12">
        <x:v>2500</x:v>
      </x:c>
      <x:c r="W270" s="12">
        <x:f>NA()</x:f>
      </x:c>
    </x:row>
    <x:row r="271">
      <x:c r="A271">
        <x:v>60878</x:v>
      </x:c>
      <x:c r="B271" s="1">
        <x:v>45155.42842027357</x:v>
      </x:c>
      <x:c r="C271" s="6">
        <x:v>13.449919605</x:v>
      </x:c>
      <x:c r="D271" s="14" t="s">
        <x:v>94</x:v>
      </x:c>
      <x:c r="E271" s="15">
        <x:v>45155.3542554595</x:v>
      </x:c>
      <x:c r="F271" t="s">
        <x:v>99</x:v>
      </x:c>
      <x:c r="G271" s="6">
        <x:v>180.50274283706256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32.602</x:v>
      </x:c>
      <x:c r="S271" s="8">
        <x:v>26344.084264780406</x:v>
      </x:c>
      <x:c r="T271" s="12">
        <x:v>49683.12133480619</x:v>
      </x:c>
      <x:c r="U271" s="12">
        <x:v>6.000000000000001</x:v>
      </x:c>
      <x:c r="V271" s="12">
        <x:v>2500</x:v>
      </x:c>
      <x:c r="W271" s="12">
        <x:f>NA()</x:f>
      </x:c>
    </x:row>
    <x:row r="272">
      <x:c r="A272">
        <x:v>60891</x:v>
      </x:c>
      <x:c r="B272" s="1">
        <x:v>45155.42845545275</x:v>
      </x:c>
      <x:c r="C272" s="6">
        <x:v>13.500577615</x:v>
      </x:c>
      <x:c r="D272" s="14" t="s">
        <x:v>94</x:v>
      </x:c>
      <x:c r="E272" s="15">
        <x:v>45155.3542554595</x:v>
      </x:c>
      <x:c r="F272" t="s">
        <x:v>99</x:v>
      </x:c>
      <x:c r="G272" s="6">
        <x:v>180.45255169511628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32.613</x:v>
      </x:c>
      <x:c r="S272" s="8">
        <x:v>26349.779514818267</x:v>
      </x:c>
      <x:c r="T272" s="12">
        <x:v>49681.741291515595</x:v>
      </x:c>
      <x:c r="U272" s="12">
        <x:v>6.000000000000001</x:v>
      </x:c>
      <x:c r="V272" s="12">
        <x:v>2500</x:v>
      </x:c>
      <x:c r="W272" s="12">
        <x:f>NA()</x:f>
      </x:c>
    </x:row>
    <x:row r="273">
      <x:c r="A273">
        <x:v>60911</x:v>
      </x:c>
      <x:c r="B273" s="1">
        <x:v>45155.42849003348</x:v>
      </x:c>
      <x:c r="C273" s="6">
        <x:v>13.550373873333333</x:v>
      </x:c>
      <x:c r="D273" s="14" t="s">
        <x:v>94</x:v>
      </x:c>
      <x:c r="E273" s="15">
        <x:v>45155.3542554595</x:v>
      </x:c>
      <x:c r="F273" t="s">
        <x:v>99</x:v>
      </x:c>
      <x:c r="G273" s="6">
        <x:v>180.2484885096185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32.620999999999995</x:v>
      </x:c>
      <x:c r="S273" s="8">
        <x:v>26353.90388875958</x:v>
      </x:c>
      <x:c r="T273" s="12">
        <x:v>49678.45037235663</x:v>
      </x:c>
      <x:c r="U273" s="12">
        <x:v>6.000000000000001</x:v>
      </x:c>
      <x:c r="V273" s="12">
        <x:v>2500</x:v>
      </x:c>
      <x:c r="W273" s="12">
        <x:f>NA()</x:f>
      </x:c>
    </x:row>
    <x:row r="274">
      <x:c r="A274">
        <x:v>60919</x:v>
      </x:c>
      <x:c r="B274" s="1">
        <x:v>45155.42852458296</x:v>
      </x:c>
      <x:c r="C274" s="6">
        <x:v>13.600125125</x:v>
      </x:c>
      <x:c r="D274" s="14" t="s">
        <x:v>94</x:v>
      </x:c>
      <x:c r="E274" s="15">
        <x:v>45155.3542554595</x:v>
      </x:c>
      <x:c r="F274" t="s">
        <x:v>99</x:v>
      </x:c>
      <x:c r="G274" s="6">
        <x:v>180.18021071183304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32.628</x:v>
      </x:c>
      <x:c r="S274" s="8">
        <x:v>26359.563814022815</x:v>
      </x:c>
      <x:c r="T274" s="12">
        <x:v>49682.95302889911</x:v>
      </x:c>
      <x:c r="U274" s="12">
        <x:v>6.000000000000001</x:v>
      </x:c>
      <x:c r="V274" s="12">
        <x:v>2500</x:v>
      </x:c>
      <x:c r="W274" s="12">
        <x:f>NA()</x:f>
      </x:c>
    </x:row>
    <x:row r="275">
      <x:c r="A275">
        <x:v>60926</x:v>
      </x:c>
      <x:c r="B275" s="1">
        <x:v>45155.428559130836</x:v>
      </x:c>
      <x:c r="C275" s="6">
        <x:v>13.649874056666667</x:v>
      </x:c>
      <x:c r="D275" s="14" t="s">
        <x:v>94</x:v>
      </x:c>
      <x:c r="E275" s="15">
        <x:v>45155.3542554595</x:v>
      </x:c>
      <x:c r="F275" t="s">
        <x:v>99</x:v>
      </x:c>
      <x:c r="G275" s="6">
        <x:v>180.42155965524117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32.614999999999995</x:v>
      </x:c>
      <x:c r="S275" s="8">
        <x:v>26364.95931315193</x:v>
      </x:c>
      <x:c r="T275" s="12">
        <x:v>49683.20275625157</x:v>
      </x:c>
      <x:c r="U275" s="12">
        <x:v>6.000000000000001</x:v>
      </x:c>
      <x:c r="V275" s="12">
        <x:v>2500</x:v>
      </x:c>
      <x:c r="W275" s="12">
        <x:f>NA()</x:f>
      </x:c>
    </x:row>
    <x:row r="276">
      <x:c r="A276">
        <x:v>60938</x:v>
      </x:c>
      <x:c r="B276" s="1">
        <x:v>45155.42859427071</x:v>
      </x:c>
      <x:c r="C276" s="6">
        <x:v>13.700475465</x:v>
      </x:c>
      <x:c r="D276" s="14" t="s">
        <x:v>94</x:v>
      </x:c>
      <x:c r="E276" s="15">
        <x:v>45155.3542554595</x:v>
      </x:c>
      <x:c r="F276" t="s">
        <x:v>99</x:v>
      </x:c>
      <x:c r="G276" s="6">
        <x:v>179.96102966673934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32.637</x:v>
      </x:c>
      <x:c r="S276" s="8">
        <x:v>26374.663330972955</x:v>
      </x:c>
      <x:c r="T276" s="12">
        <x:v>49682.07132772308</x:v>
      </x:c>
      <x:c r="U276" s="12">
        <x:v>6.000000000000001</x:v>
      </x:c>
      <x:c r="V276" s="12">
        <x:v>2500</x:v>
      </x:c>
      <x:c r="W276" s="12">
        <x:f>NA()</x:f>
      </x:c>
    </x:row>
    <x:row r="277">
      <x:c r="A277">
        <x:v>60950</x:v>
      </x:c>
      <x:c r="B277" s="1">
        <x:v>45155.42862885877</x:v>
      </x:c>
      <x:c r="C277" s="6">
        <x:v>13.750282281666667</x:v>
      </x:c>
      <x:c r="D277" s="14" t="s">
        <x:v>94</x:v>
      </x:c>
      <x:c r="E277" s="15">
        <x:v>45155.3542554595</x:v>
      </x:c>
      <x:c r="F277" t="s">
        <x:v>99</x:v>
      </x:c>
      <x:c r="G277" s="6">
        <x:v>179.9510533066608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32.647999999999996</x:v>
      </x:c>
      <x:c r="S277" s="8">
        <x:v>26379.411503586663</x:v>
      </x:c>
      <x:c r="T277" s="12">
        <x:v>49684.6817473196</x:v>
      </x:c>
      <x:c r="U277" s="12">
        <x:v>6.000000000000001</x:v>
      </x:c>
      <x:c r="V277" s="12">
        <x:v>2500</x:v>
      </x:c>
      <x:c r="W277" s="12">
        <x:f>NA()</x:f>
      </x:c>
    </x:row>
    <x:row r="278">
      <x:c r="A278">
        <x:v>60962</x:v>
      </x:c>
      <x:c r="B278" s="1">
        <x:v>45155.42866339971</x:v>
      </x:c>
      <x:c r="C278" s="6">
        <x:v>13.80002124</x:v>
      </x:c>
      <x:c r="D278" s="14" t="s">
        <x:v>94</x:v>
      </x:c>
      <x:c r="E278" s="15">
        <x:v>45155.3542554595</x:v>
      </x:c>
      <x:c r="F278" t="s">
        <x:v>99</x:v>
      </x:c>
      <x:c r="G278" s="6">
        <x:v>180.36508162446347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32.629</x:v>
      </x:c>
      <x:c r="S278" s="8">
        <x:v>26380.313920939883</x:v>
      </x:c>
      <x:c r="T278" s="12">
        <x:v>49689.9695523942</x:v>
      </x:c>
      <x:c r="U278" s="12">
        <x:v>6.000000000000001</x:v>
      </x:c>
      <x:c r="V278" s="12">
        <x:v>2500</x:v>
      </x:c>
      <x:c r="W278" s="12">
        <x:f>NA()</x:f>
      </x:c>
    </x:row>
    <x:row r="279">
      <x:c r="A279">
        <x:v>60974</x:v>
      </x:c>
      <x:c r="B279" s="1">
        <x:v>45155.42869796883</x:v>
      </x:c>
      <x:c r="C279" s="6">
        <x:v>13.849800773333333</x:v>
      </x:c>
      <x:c r="D279" s="14" t="s">
        <x:v>94</x:v>
      </x:c>
      <x:c r="E279" s="15">
        <x:v>45155.3542554595</x:v>
      </x:c>
      <x:c r="F279" t="s">
        <x:v>99</x:v>
      </x:c>
      <x:c r="G279" s="6">
        <x:v>179.92292456731062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32.655</x:v>
      </x:c>
      <x:c r="S279" s="8">
        <x:v>26394.610977696782</x:v>
      </x:c>
      <x:c r="T279" s="12">
        <x:v>49681.80255932777</x:v>
      </x:c>
      <x:c r="U279" s="12">
        <x:v>6.000000000000001</x:v>
      </x:c>
      <x:c r="V279" s="12">
        <x:v>2500</x:v>
      </x:c>
      <x:c r="W279" s="12">
        <x:f>NA()</x:f>
      </x:c>
    </x:row>
    <x:row r="280">
      <x:c r="A280">
        <x:v>60986</x:v>
      </x:c>
      <x:c r="B280" s="1">
        <x:v>45155.428733125045</x:v>
      </x:c>
      <x:c r="C280" s="6">
        <x:v>13.900425725</x:v>
      </x:c>
      <x:c r="D280" s="14" t="s">
        <x:v>94</x:v>
      </x:c>
      <x:c r="E280" s="15">
        <x:v>45155.3542554595</x:v>
      </x:c>
      <x:c r="F280" t="s">
        <x:v>99</x:v>
      </x:c>
      <x:c r="G280" s="6">
        <x:v>179.83028475864776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32.660999999999994</x:v>
      </x:c>
      <x:c r="S280" s="8">
        <x:v>26401.324282282127</x:v>
      </x:c>
      <x:c r="T280" s="12">
        <x:v>49682.68445687126</x:v>
      </x:c>
      <x:c r="U280" s="12">
        <x:v>6.000000000000001</x:v>
      </x:c>
      <x:c r="V280" s="12">
        <x:v>2500</x:v>
      </x:c>
      <x:c r="W280" s="12">
        <x:f>NA()</x:f>
      </x:c>
    </x:row>
    <x:row r="281">
      <x:c r="A281">
        <x:v>61003</x:v>
      </x:c>
      <x:c r="B281" s="1">
        <x:v>45155.428767604404</x:v>
      </x:c>
      <x:c r="C281" s="6">
        <x:v>13.950076001666666</x:v>
      </x:c>
      <x:c r="D281" s="14" t="s">
        <x:v>94</x:v>
      </x:c>
      <x:c r="E281" s="15">
        <x:v>45155.3542554595</x:v>
      </x:c>
      <x:c r="F281" t="s">
        <x:v>99</x:v>
      </x:c>
      <x:c r="G281" s="6">
        <x:v>179.84850668888734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32.665</x:v>
      </x:c>
      <x:c r="S281" s="8">
        <x:v>26407.70093248713</x:v>
      </x:c>
      <x:c r="T281" s="12">
        <x:v>49687.958334890776</x:v>
      </x:c>
      <x:c r="U281" s="12">
        <x:v>6.000000000000001</x:v>
      </x:c>
      <x:c r="V281" s="12">
        <x:v>2500</x:v>
      </x:c>
      <x:c r="W281" s="12">
        <x:f>NA()</x:f>
      </x:c>
    </x:row>
    <x:row r="282">
      <x:c r="A282">
        <x:v>61010</x:v>
      </x:c>
      <x:c r="B282" s="1">
        <x:v>45155.42880226983</x:v>
      </x:c>
      <x:c r="C282" s="6">
        <x:v>13.99999421</x:v>
      </x:c>
      <x:c r="D282" s="14" t="s">
        <x:v>94</x:v>
      </x:c>
      <x:c r="E282" s="15">
        <x:v>45155.3542554595</x:v>
      </x:c>
      <x:c r="F282" t="s">
        <x:v>99</x:v>
      </x:c>
      <x:c r="G282" s="6">
        <x:v>179.61713175606124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32.68</x:v>
      </x:c>
      <x:c r="S282" s="8">
        <x:v>26415.393648852016</x:v>
      </x:c>
      <x:c r="T282" s="12">
        <x:v>49686.113247151705</x:v>
      </x:c>
      <x:c r="U282" s="12">
        <x:v>6.000000000000001</x:v>
      </x:c>
      <x:c r="V282" s="12">
        <x:v>2500</x:v>
      </x:c>
      <x:c r="W282" s="12">
        <x:f>NA()</x:f>
      </x:c>
    </x:row>
    <x:row r="283">
      <x:c r="A283">
        <x:v>61022</x:v>
      </x:c>
      <x:c r="B283" s="1">
        <x:v>45155.428836901556</x:v>
      </x:c>
      <x:c r="C283" s="6">
        <x:v>14.04986389</x:v>
      </x:c>
      <x:c r="D283" s="14" t="s">
        <x:v>94</x:v>
      </x:c>
      <x:c r="E283" s="15">
        <x:v>45155.3542554595</x:v>
      </x:c>
      <x:c r="F283" t="s">
        <x:v>99</x:v>
      </x:c>
      <x:c r="G283" s="6">
        <x:v>179.5807289343608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32.672</x:v>
      </x:c>
      <x:c r="S283" s="8">
        <x:v>26421.98946269165</x:v>
      </x:c>
      <x:c r="T283" s="12">
        <x:v>49681.88021903082</x:v>
      </x:c>
      <x:c r="U283" s="12">
        <x:v>6.000000000000001</x:v>
      </x:c>
      <x:c r="V283" s="12">
        <x:v>2500</x:v>
      </x:c>
      <x:c r="W283" s="12">
        <x:f>NA()</x:f>
      </x:c>
    </x:row>
    <x:row r="284">
      <x:c r="A284">
        <x:v>61039</x:v>
      </x:c>
      <x:c r="B284" s="1">
        <x:v>45155.4288720403</x:v>
      </x:c>
      <x:c r="C284" s="6">
        <x:v>14.100463683333333</x:v>
      </x:c>
      <x:c r="D284" s="14" t="s">
        <x:v>94</x:v>
      </x:c>
      <x:c r="E284" s="15">
        <x:v>45155.3542554595</x:v>
      </x:c>
      <x:c r="F284" t="s">
        <x:v>99</x:v>
      </x:c>
      <x:c r="G284" s="6">
        <x:v>179.5583054415711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32.689</x:v>
      </x:c>
      <x:c r="S284" s="8">
        <x:v>26431.472433192972</x:v>
      </x:c>
      <x:c r="T284" s="12">
        <x:v>49687.39773749359</x:v>
      </x:c>
      <x:c r="U284" s="12">
        <x:v>6.000000000000001</x:v>
      </x:c>
      <x:c r="V284" s="12">
        <x:v>2500</x:v>
      </x:c>
      <x:c r="W284" s="12">
        <x:f>NA()</x:f>
      </x:c>
    </x:row>
    <x:row r="285">
      <x:c r="A285">
        <x:v>61046</x:v>
      </x:c>
      <x:c r="B285" s="1">
        <x:v>45155.42890659915</x:v>
      </x:c>
      <x:c r="C285" s="6">
        <x:v>14.150228431666667</x:v>
      </x:c>
      <x:c r="D285" s="14" t="s">
        <x:v>94</x:v>
      </x:c>
      <x:c r="E285" s="15">
        <x:v>45155.3542554595</x:v>
      </x:c>
      <x:c r="F285" t="s">
        <x:v>99</x:v>
      </x:c>
      <x:c r="G285" s="6">
        <x:v>179.41970258739687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32.698</x:v>
      </x:c>
      <x:c r="S285" s="8">
        <x:v>26445.058393405565</x:v>
      </x:c>
      <x:c r="T285" s="12">
        <x:v>49688.01954927295</x:v>
      </x:c>
      <x:c r="U285" s="12">
        <x:v>6.000000000000001</x:v>
      </x:c>
      <x:c r="V285" s="12">
        <x:v>2500</x:v>
      </x:c>
      <x:c r="W285" s="12">
        <x:f>NA()</x:f>
      </x:c>
    </x:row>
    <x:row r="286">
      <x:c r="A286">
        <x:v>61063</x:v>
      </x:c>
      <x:c r="B286" s="1">
        <x:v>45155.42894113261</x:v>
      </x:c>
      <x:c r="C286" s="6">
        <x:v>14.19995661</x:v>
      </x:c>
      <x:c r="D286" s="14" t="s">
        <x:v>94</x:v>
      </x:c>
      <x:c r="E286" s="15">
        <x:v>45155.3542554595</x:v>
      </x:c>
      <x:c r="F286" t="s">
        <x:v>99</x:v>
      </x:c>
      <x:c r="G286" s="6">
        <x:v>179.54573398032392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32.695</x:v>
      </x:c>
      <x:c r="S286" s="8">
        <x:v>26453.053640907845</x:v>
      </x:c>
      <x:c r="T286" s="12">
        <x:v>49691.410104738155</x:v>
      </x:c>
      <x:c r="U286" s="12">
        <x:v>6.000000000000001</x:v>
      </x:c>
      <x:c r="V286" s="12">
        <x:v>2500</x:v>
      </x:c>
      <x:c r="W286" s="12">
        <x:f>NA()</x:f>
      </x:c>
    </x:row>
    <x:row r="287">
      <x:c r="A287">
        <x:v>61075</x:v>
      </x:c>
      <x:c r="B287" s="1">
        <x:v>45155.42897625668</x:v>
      </x:c>
      <x:c r="C287" s="6">
        <x:v>14.250535268333334</x:v>
      </x:c>
      <x:c r="D287" s="14" t="s">
        <x:v>94</x:v>
      </x:c>
      <x:c r="E287" s="15">
        <x:v>45155.3542554595</x:v>
      </x:c>
      <x:c r="F287" t="s">
        <x:v>99</x:v>
      </x:c>
      <x:c r="G287" s="6">
        <x:v>179.1553925106406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32.71</x:v>
      </x:c>
      <x:c r="S287" s="8">
        <x:v>26455.65970679155</x:v>
      </x:c>
      <x:c r="T287" s="12">
        <x:v>49686.4512715282</x:v>
      </x:c>
      <x:c r="U287" s="12">
        <x:v>6.000000000000001</x:v>
      </x:c>
      <x:c r="V287" s="12">
        <x:v>2500</x:v>
      </x:c>
      <x:c r="W287" s="12">
        <x:f>NA()</x:f>
      </x:c>
    </x:row>
    <x:row r="288">
      <x:c r="A288">
        <x:v>61087</x:v>
      </x:c>
      <x:c r="B288" s="1">
        <x:v>45155.42901077723</x:v>
      </x:c>
      <x:c r="C288" s="6">
        <x:v>14.300244866666667</x:v>
      </x:c>
      <x:c r="D288" s="14" t="s">
        <x:v>94</x:v>
      </x:c>
      <x:c r="E288" s="15">
        <x:v>45155.3542554595</x:v>
      </x:c>
      <x:c r="F288" t="s">
        <x:v>99</x:v>
      </x:c>
      <x:c r="G288" s="6">
        <x:v>179.26584146375254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32.708</x:v>
      </x:c>
      <x:c r="S288" s="8">
        <x:v>26465.11695637938</x:v>
      </x:c>
      <x:c r="T288" s="12">
        <x:v>49685.728289416475</x:v>
      </x:c>
      <x:c r="U288" s="12">
        <x:v>6.000000000000001</x:v>
      </x:c>
      <x:c r="V288" s="12">
        <x:v>2500</x:v>
      </x:c>
      <x:c r="W288" s="12">
        <x:f>NA()</x:f>
      </x:c>
    </x:row>
    <x:row r="289">
      <x:c r="A289">
        <x:v>61103</x:v>
      </x:c>
      <x:c r="B289" s="1">
        <x:v>45155.429045472316</x:v>
      </x:c>
      <x:c r="C289" s="6">
        <x:v>14.35020579</x:v>
      </x:c>
      <x:c r="D289" s="14" t="s">
        <x:v>94</x:v>
      </x:c>
      <x:c r="E289" s="15">
        <x:v>45155.3542554595</x:v>
      </x:c>
      <x:c r="F289" t="s">
        <x:v>99</x:v>
      </x:c>
      <x:c r="G289" s="6">
        <x:v>179.15822754177069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32.714999999999996</x:v>
      </x:c>
      <x:c r="S289" s="8">
        <x:v>26470.357323128028</x:v>
      </x:c>
      <x:c r="T289" s="12">
        <x:v>49682.48489860246</x:v>
      </x:c>
      <x:c r="U289" s="12">
        <x:v>6.000000000000001</x:v>
      </x:c>
      <x:c r="V289" s="12">
        <x:v>2500</x:v>
      </x:c>
      <x:c r="W289" s="12">
        <x:f>NA()</x:f>
      </x:c>
    </x:row>
    <x:row r="290">
      <x:c r="A290">
        <x:v>61115</x:v>
      </x:c>
      <x:c r="B290" s="1">
        <x:v>45155.42908001416</x:v>
      </x:c>
      <x:c r="C290" s="6">
        <x:v>14.399946041666666</x:v>
      </x:c>
      <x:c r="D290" s="14" t="s">
        <x:v>94</x:v>
      </x:c>
      <x:c r="E290" s="15">
        <x:v>45155.3542554595</x:v>
      </x:c>
      <x:c r="F290" t="s">
        <x:v>99</x:v>
      </x:c>
      <x:c r="G290" s="6">
        <x:v>178.97053976562418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32.735</x:v>
      </x:c>
      <x:c r="S290" s="8">
        <x:v>26479.2624023895</x:v>
      </x:c>
      <x:c r="T290" s="12">
        <x:v>49687.07753922861</x:v>
      </x:c>
      <x:c r="U290" s="12">
        <x:v>6.000000000000001</x:v>
      </x:c>
      <x:c r="V290" s="12">
        <x:v>2500</x:v>
      </x:c>
      <x:c r="W290" s="12">
        <x:f>NA()</x:f>
      </x:c>
    </x:row>
    <x:row r="291">
      <x:c r="A291">
        <x:v>61123</x:v>
      </x:c>
      <x:c r="B291" s="1">
        <x:v>45155.4291151765</x:v>
      </x:c>
      <x:c r="C291" s="6">
        <x:v>14.450579808333334</x:v>
      </x:c>
      <x:c r="D291" s="14" t="s">
        <x:v>94</x:v>
      </x:c>
      <x:c r="E291" s="15">
        <x:v>45155.3542554595</x:v>
      </x:c>
      <x:c r="F291" t="s">
        <x:v>99</x:v>
      </x:c>
      <x:c r="G291" s="6">
        <x:v>179.08089817459498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32.733</x:v>
      </x:c>
      <x:c r="S291" s="8">
        <x:v>26483.47814022957</x:v>
      </x:c>
      <x:c r="T291" s="12">
        <x:v>49685.987774946756</x:v>
      </x:c>
      <x:c r="U291" s="12">
        <x:v>6.000000000000001</x:v>
      </x:c>
      <x:c r="V291" s="12">
        <x:v>2500</x:v>
      </x:c>
      <x:c r="W291" s="12">
        <x:f>NA()</x:f>
      </x:c>
    </x:row>
    <x:row r="292">
      <x:c r="A292">
        <x:v>61130</x:v>
      </x:c>
      <x:c r="B292" s="1">
        <x:v>45155.429149778756</x:v>
      </x:c>
      <x:c r="C292" s="6">
        <x:v>14.500407061666667</x:v>
      </x:c>
      <x:c r="D292" s="14" t="s">
        <x:v>94</x:v>
      </x:c>
      <x:c r="E292" s="15">
        <x:v>45155.3542554595</x:v>
      </x:c>
      <x:c r="F292" t="s">
        <x:v>99</x:v>
      </x:c>
      <x:c r="G292" s="6">
        <x:v>178.7529268758073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32.744</x:v>
      </x:c>
      <x:c r="S292" s="8">
        <x:v>26484.615527738726</x:v>
      </x:c>
      <x:c r="T292" s="12">
        <x:v>49680.20162791918</x:v>
      </x:c>
      <x:c r="U292" s="12">
        <x:v>6.000000000000001</x:v>
      </x:c>
      <x:c r="V292" s="12">
        <x:v>2500</x:v>
      </x:c>
      <x:c r="W292" s="12">
        <x:f>NA()</x:f>
      </x:c>
    </x:row>
    <x:row r="293">
      <x:c r="A293">
        <x:v>61142</x:v>
      </x:c>
      <x:c r="B293" s="1">
        <x:v>45155.42918440994</x:v>
      </x:c>
      <x:c r="C293" s="6">
        <x:v>14.55027597</x:v>
      </x:c>
      <x:c r="D293" s="14" t="s">
        <x:v>94</x:v>
      </x:c>
      <x:c r="E293" s="15">
        <x:v>45155.3542554595</x:v>
      </x:c>
      <x:c r="F293" t="s">
        <x:v>99</x:v>
      </x:c>
      <x:c r="G293" s="6">
        <x:v>179.08089817459498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32.733</x:v>
      </x:c>
      <x:c r="S293" s="8">
        <x:v>26495.651975263343</x:v>
      </x:c>
      <x:c r="T293" s="12">
        <x:v>49681.82601906255</x:v>
      </x:c>
      <x:c r="U293" s="12">
        <x:v>6.000000000000001</x:v>
      </x:c>
      <x:c r="V293" s="12">
        <x:v>2500</x:v>
      </x:c>
      <x:c r="W293" s="12">
        <x:f>NA()</x:f>
      </x:c>
    </x:row>
    <x:row r="294">
      <x:c r="A294">
        <x:v>61154</x:v>
      </x:c>
      <x:c r="B294" s="1">
        <x:v>45155.42921899098</x:v>
      </x:c>
      <x:c r="C294" s="6">
        <x:v>14.600072661666667</x:v>
      </x:c>
      <x:c r="D294" s="14" t="s">
        <x:v>94</x:v>
      </x:c>
      <x:c r="E294" s="15">
        <x:v>45155.3542554595</x:v>
      </x:c>
      <x:c r="F294" t="s">
        <x:v>99</x:v>
      </x:c>
      <x:c r="G294" s="6">
        <x:v>178.4222693068257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32.763</x:v>
      </x:c>
      <x:c r="S294" s="8">
        <x:v>26505.787102671533</x:v>
      </x:c>
      <x:c r="T294" s="12">
        <x:v>49682.45918132428</x:v>
      </x:c>
      <x:c r="U294" s="12">
        <x:v>6.000000000000001</x:v>
      </x:c>
      <x:c r="V294" s="12">
        <x:v>2500</x:v>
      </x:c>
      <x:c r="W294" s="12">
        <x:f>NA()</x:f>
      </x:c>
    </x:row>
    <x:row r="295">
      <x:c r="A295">
        <x:v>61166</x:v>
      </x:c>
      <x:c r="B295" s="1">
        <x:v>45155.42925356654</x:v>
      </x:c>
      <x:c r="C295" s="6">
        <x:v>14.649861468333333</x:v>
      </x:c>
      <x:c r="D295" s="14" t="s">
        <x:v>94</x:v>
      </x:c>
      <x:c r="E295" s="15">
        <x:v>45155.3542554595</x:v>
      </x:c>
      <x:c r="F295" t="s">
        <x:v>99</x:v>
      </x:c>
      <x:c r="G295" s="6">
        <x:v>178.68540331339813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32.751</x:v>
      </x:c>
      <x:c r="S295" s="8">
        <x:v>26516.546490271143</x:v>
      </x:c>
      <x:c r="T295" s="12">
        <x:v>49683.35540395843</x:v>
      </x:c>
      <x:c r="U295" s="12">
        <x:v>6.000000000000001</x:v>
      </x:c>
      <x:c r="V295" s="12">
        <x:v>2500</x:v>
      </x:c>
      <x:c r="W295" s="12">
        <x:f>NA()</x:f>
      </x:c>
    </x:row>
    <x:row r="296">
      <x:c r="A296">
        <x:v>61178</x:v>
      </x:c>
      <x:c r="B296" s="1">
        <x:v>45155.42928864904</x:v>
      </x:c>
      <x:c r="C296" s="6">
        <x:v>14.700380265</x:v>
      </x:c>
      <x:c r="D296" s="14" t="s">
        <x:v>94</x:v>
      </x:c>
      <x:c r="E296" s="15">
        <x:v>45155.3542554595</x:v>
      </x:c>
      <x:c r="F296" t="s">
        <x:v>99</x:v>
      </x:c>
      <x:c r="G296" s="6">
        <x:v>178.4036620879368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32.772</x:v>
      </x:c>
      <x:c r="S296" s="8">
        <x:v>26521.68268478747</x:v>
      </x:c>
      <x:c r="T296" s="12">
        <x:v>49683.9537790158</x:v>
      </x:c>
      <x:c r="U296" s="12">
        <x:v>6.000000000000001</x:v>
      </x:c>
      <x:c r="V296" s="12">
        <x:v>2500</x:v>
      </x:c>
      <x:c r="W296" s="12">
        <x:f>NA()</x:f>
      </x:c>
    </x:row>
    <x:row r="297">
      <x:c r="A297">
        <x:v>61190</x:v>
      </x:c>
      <x:c r="B297" s="1">
        <x:v>45155.429323184886</x:v>
      </x:c>
      <x:c r="C297" s="6">
        <x:v>14.750111886666666</x:v>
      </x:c>
      <x:c r="D297" s="14" t="s">
        <x:v>94</x:v>
      </x:c>
      <x:c r="E297" s="15">
        <x:v>45155.3542554595</x:v>
      </x:c>
      <x:c r="F297" t="s">
        <x:v>99</x:v>
      </x:c>
      <x:c r="G297" s="6">
        <x:v>178.44665628891542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32.763999999999996</x:v>
      </x:c>
      <x:c r="S297" s="8">
        <x:v>26527.969031137847</x:v>
      </x:c>
      <x:c r="T297" s="12">
        <x:v>49681.86261357317</x:v>
      </x:c>
      <x:c r="U297" s="12">
        <x:v>6.000000000000001</x:v>
      </x:c>
      <x:c r="V297" s="12">
        <x:v>2500</x:v>
      </x:c>
      <x:c r="W297" s="12">
        <x:f>NA()</x:f>
      </x:c>
    </x:row>
    <x:row r="298">
      <x:c r="A298">
        <x:v>61202</x:v>
      </x:c>
      <x:c r="B298" s="1">
        <x:v>45155.42935768266</x:v>
      </x:c>
      <x:c r="C298" s="6">
        <x:v>14.799788685</x:v>
      </x:c>
      <x:c r="D298" s="14" t="s">
        <x:v>94</x:v>
      </x:c>
      <x:c r="E298" s="15">
        <x:v>45155.3542554595</x:v>
      </x:c>
      <x:c r="F298" t="s">
        <x:v>99</x:v>
      </x:c>
      <x:c r="G298" s="6">
        <x:v>178.2111542625256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32.782</x:v>
      </x:c>
      <x:c r="S298" s="8">
        <x:v>26532.90323570751</x:v>
      </x:c>
      <x:c r="T298" s="12">
        <x:v>49682.61871012214</x:v>
      </x:c>
      <x:c r="U298" s="12">
        <x:v>6.000000000000001</x:v>
      </x:c>
      <x:c r="V298" s="12">
        <x:v>2500</x:v>
      </x:c>
      <x:c r="W298" s="12">
        <x:f>NA()</x:f>
      </x:c>
    </x:row>
    <x:row r="299">
      <x:c r="A299">
        <x:v>61214</x:v>
      </x:c>
      <x:c r="B299" s="1">
        <x:v>45155.429392847385</x:v>
      </x:c>
      <x:c r="C299" s="6">
        <x:v>14.850425898333333</x:v>
      </x:c>
      <x:c r="D299" s="14" t="s">
        <x:v>94</x:v>
      </x:c>
      <x:c r="E299" s="15">
        <x:v>45155.3542554595</x:v>
      </x:c>
      <x:c r="F299" t="s">
        <x:v>99</x:v>
      </x:c>
      <x:c r="G299" s="6">
        <x:v>177.98218967825352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32.797</x:v>
      </x:c>
      <x:c r="S299" s="8">
        <x:v>26541.290001512734</x:v>
      </x:c>
      <x:c r="T299" s="12">
        <x:v>49680.42777829092</x:v>
      </x:c>
      <x:c r="U299" s="12">
        <x:v>6.000000000000001</x:v>
      </x:c>
      <x:c r="V299" s="12">
        <x:v>2500</x:v>
      </x:c>
      <x:c r="W299" s="12">
        <x:f>NA()</x:f>
      </x:c>
    </x:row>
    <x:row r="300">
      <x:c r="A300">
        <x:v>61226</x:v>
      </x:c>
      <x:c r="B300" s="1">
        <x:v>45155.4294273491</x:v>
      </x:c>
      <x:c r="C300" s="6">
        <x:v>14.900108363333333</x:v>
      </x:c>
      <x:c r="D300" s="14" t="s">
        <x:v>94</x:v>
      </x:c>
      <x:c r="E300" s="15">
        <x:v>45155.3542554595</x:v>
      </x:c>
      <x:c r="F300" t="s">
        <x:v>99</x:v>
      </x:c>
      <x:c r="G300" s="6">
        <x:v>178.14680944509738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32.794</x:v>
      </x:c>
      <x:c r="S300" s="8">
        <x:v>26548.512646117953</x:v>
      </x:c>
      <x:c r="T300" s="12">
        <x:v>49682.2330772048</x:v>
      </x:c>
      <x:c r="U300" s="12">
        <x:v>6.000000000000001</x:v>
      </x:c>
      <x:c r="V300" s="12">
        <x:v>2500</x:v>
      </x:c>
      <x:c r="W300" s="12">
        <x:f>NA()</x:f>
      </x:c>
    </x:row>
    <x:row r="301">
      <x:c r="A301">
        <x:v>61238</x:v>
      </x:c>
      <x:c r="B301" s="1">
        <x:v>45155.429461925596</x:v>
      </x:c>
      <x:c r="C301" s="6">
        <x:v>14.949898508333334</x:v>
      </x:c>
      <x:c r="D301" s="14" t="s">
        <x:v>94</x:v>
      </x:c>
      <x:c r="E301" s="15">
        <x:v>45155.3542554595</x:v>
      </x:c>
      <x:c r="F301" t="s">
        <x:v>99</x:v>
      </x:c>
      <x:c r="G301" s="6">
        <x:v>177.9516861818166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32.799</x:v>
      </x:c>
      <x:c r="S301" s="8">
        <x:v>26554.54572273626</x:v>
      </x:c>
      <x:c r="T301" s="12">
        <x:v>49685.16093505046</x:v>
      </x:c>
      <x:c r="U301" s="12">
        <x:v>6.000000000000001</x:v>
      </x:c>
      <x:c r="V301" s="12">
        <x:v>2500</x:v>
      </x:c>
      <x:c r="W301" s="12">
        <x:f>NA()</x:f>
      </x:c>
    </x:row>
    <x:row r="302">
      <x:c r="A302">
        <x:v>61250</x:v>
      </x:c>
      <x:c r="B302" s="1">
        <x:v>45155.42949662874</x:v>
      </x:c>
      <x:c r="C302" s="6">
        <x:v>14.99987104</x:v>
      </x:c>
      <x:c r="D302" s="14" t="s">
        <x:v>94</x:v>
      </x:c>
      <x:c r="E302" s="15">
        <x:v>45155.3542554595</x:v>
      </x:c>
      <x:c r="F302" t="s">
        <x:v>99</x:v>
      </x:c>
      <x:c r="G302" s="6">
        <x:v>178.04321439062457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32.793</x:v>
      </x:c>
      <x:c r="S302" s="8">
        <x:v>26564.95654029599</x:v>
      </x:c>
      <x:c r="T302" s="12">
        <x:v>49688.145689790144</x:v>
      </x:c>
      <x:c r="U302" s="12">
        <x:v>6.000000000000001</x:v>
      </x:c>
      <x:c r="V302" s="12">
        <x:v>2500</x:v>
      </x:c>
      <x:c r="W302" s="12">
        <x:f>NA()</x:f>
      </x:c>
    </x:row>
    <x:row r="303">
      <x:c r="A303">
        <x:v>61262</x:v>
      </x:c>
      <x:c r="B303" s="1">
        <x:v>45155.42953178519</x:v>
      </x:c>
      <x:c r="C303" s="6">
        <x:v>15.050496321666667</x:v>
      </x:c>
      <x:c r="D303" s="14" t="s">
        <x:v>94</x:v>
      </x:c>
      <x:c r="E303" s="15">
        <x:v>45155.3542554595</x:v>
      </x:c>
      <x:c r="F303" t="s">
        <x:v>99</x:v>
      </x:c>
      <x:c r="G303" s="6">
        <x:v>177.851132975528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32.803</x:v>
      </x:c>
      <x:c r="S303" s="8">
        <x:v>26569.59247451376</x:v>
      </x:c>
      <x:c r="T303" s="12">
        <x:v>49686.00518739524</x:v>
      </x:c>
      <x:c r="U303" s="12">
        <x:v>6.000000000000001</x:v>
      </x:c>
      <x:c r="V303" s="12">
        <x:v>2500</x:v>
      </x:c>
      <x:c r="W303" s="12">
        <x:f>NA()</x:f>
      </x:c>
    </x:row>
    <x:row r="304">
      <x:c r="A304">
        <x:v>61274</x:v>
      </x:c>
      <x:c r="B304" s="1">
        <x:v>45155.4295662801</x:v>
      </x:c>
      <x:c r="C304" s="6">
        <x:v>15.100169003333333</x:v>
      </x:c>
      <x:c r="D304" s="14" t="s">
        <x:v>94</x:v>
      </x:c>
      <x:c r="E304" s="15">
        <x:v>45155.3542554595</x:v>
      </x:c>
      <x:c r="F304" t="s">
        <x:v>99</x:v>
      </x:c>
      <x:c r="G304" s="6">
        <x:v>177.9332060247101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32.808</x:v>
      </x:c>
      <x:c r="S304" s="8">
        <x:v>26571.134117417118</x:v>
      </x:c>
      <x:c r="T304" s="12">
        <x:v>49688.243264398705</x:v>
      </x:c>
      <x:c r="U304" s="12">
        <x:v>6.000000000000001</x:v>
      </x:c>
      <x:c r="V304" s="12">
        <x:v>2500</x:v>
      </x:c>
      <x:c r="W304" s="12">
        <x:f>NA()</x:f>
      </x:c>
    </x:row>
    <x:row r="305">
      <x:c r="A305">
        <x:v>61286</x:v>
      </x:c>
      <x:c r="B305" s="1">
        <x:v>45155.42960076361</x:v>
      </x:c>
      <x:c r="C305" s="6">
        <x:v>15.149825258333333</x:v>
      </x:c>
      <x:c r="D305" s="14" t="s">
        <x:v>94</x:v>
      </x:c>
      <x:c r="E305" s="15">
        <x:v>45155.3542554595</x:v>
      </x:c>
      <x:c r="F305" t="s">
        <x:v>99</x:v>
      </x:c>
      <x:c r="G305" s="6">
        <x:v>177.644055742022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32.814</x:v>
      </x:c>
      <x:c r="S305" s="8">
        <x:v>26583.743281760446</x:v>
      </x:c>
      <x:c r="T305" s="12">
        <x:v>49687.49007904488</x:v>
      </x:c>
      <x:c r="U305" s="12">
        <x:v>6.000000000000001</x:v>
      </x:c>
      <x:c r="V305" s="12">
        <x:v>2500</x:v>
      </x:c>
      <x:c r="W305" s="12">
        <x:f>NA()</x:f>
      </x:c>
    </x:row>
    <x:row r="306">
      <x:c r="A306">
        <x:v>61298</x:v>
      </x:c>
      <x:c r="B306" s="1">
        <x:v>45155.42963597166</x:v>
      </x:c>
      <x:c r="C306" s="6">
        <x:v>15.200524845</x:v>
      </x:c>
      <x:c r="D306" s="14" t="s">
        <x:v>94</x:v>
      </x:c>
      <x:c r="E306" s="15">
        <x:v>45155.3542554595</x:v>
      </x:c>
      <x:c r="F306" t="s">
        <x:v>99</x:v>
      </x:c>
      <x:c r="G306" s="6">
        <x:v>177.51912139187374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32.83</x:v>
      </x:c>
      <x:c r="S306" s="8">
        <x:v>26591.876609128863</x:v>
      </x:c>
      <x:c r="T306" s="12">
        <x:v>49686.00110050195</x:v>
      </x:c>
      <x:c r="U306" s="12">
        <x:v>6.000000000000001</x:v>
      </x:c>
      <x:c r="V306" s="12">
        <x:v>2500</x:v>
      </x:c>
      <x:c r="W306" s="12">
        <x:f>NA()</x:f>
      </x:c>
    </x:row>
    <x:row r="307">
      <x:c r="A307">
        <x:v>61320</x:v>
      </x:c>
      <x:c r="B307" s="1">
        <x:v>45155.42967057289</x:v>
      </x:c>
      <x:c r="C307" s="6">
        <x:v>15.250350613333334</x:v>
      </x:c>
      <x:c r="D307" s="14" t="s">
        <x:v>94</x:v>
      </x:c>
      <x:c r="E307" s="15">
        <x:v>45155.3542554595</x:v>
      </x:c>
      <x:c r="F307" t="s">
        <x:v>99</x:v>
      </x:c>
      <x:c r="G307" s="6">
        <x:v>177.23069176366968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32.836</x:v>
      </x:c>
      <x:c r="S307" s="8">
        <x:v>26595.839956862714</x:v>
      </x:c>
      <x:c r="T307" s="12">
        <x:v>49685.860476497845</x:v>
      </x:c>
      <x:c r="U307" s="12">
        <x:v>6.000000000000001</x:v>
      </x:c>
      <x:c r="V307" s="12">
        <x:v>2500</x:v>
      </x:c>
      <x:c r="W307" s="12">
        <x:f>NA()</x:f>
      </x:c>
    </x:row>
    <x:row r="308">
      <x:c r="A308">
        <x:v>61331</x:v>
      </x:c>
      <x:c r="B308" s="1">
        <x:v>45155.42970513</x:v>
      </x:c>
      <x:c r="C308" s="6">
        <x:v>15.300112853333333</x:v>
      </x:c>
      <x:c r="D308" s="14" t="s">
        <x:v>94</x:v>
      </x:c>
      <x:c r="E308" s="15">
        <x:v>45155.3542554595</x:v>
      </x:c>
      <x:c r="F308" t="s">
        <x:v>99</x:v>
      </x:c>
      <x:c r="G308" s="6">
        <x:v>177.31247427606584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32.841</x:v>
      </x:c>
      <x:c r="S308" s="8">
        <x:v>26603.865368552622</x:v>
      </x:c>
      <x:c r="T308" s="12">
        <x:v>49688.6298464524</x:v>
      </x:c>
      <x:c r="U308" s="12">
        <x:v>6.000000000000001</x:v>
      </x:c>
      <x:c r="V308" s="12">
        <x:v>2500</x:v>
      </x:c>
      <x:c r="W308" s="12">
        <x:f>NA()</x:f>
      </x:c>
    </x:row>
    <x:row r="309">
      <x:c r="A309">
        <x:v>61334</x:v>
      </x:c>
      <x:c r="B309" s="1">
        <x:v>45155.429739684056</x:v>
      </x:c>
      <x:c r="C309" s="6">
        <x:v>15.349870686666666</x:v>
      </x:c>
      <x:c r="D309" s="14" t="s">
        <x:v>94</x:v>
      </x:c>
      <x:c r="E309" s="15">
        <x:v>45155.3542554595</x:v>
      </x:c>
      <x:c r="F309" t="s">
        <x:v>99</x:v>
      </x:c>
      <x:c r="G309" s="6">
        <x:v>177.39138322546802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32.841</x:v>
      </x:c>
      <x:c r="S309" s="8">
        <x:v>26613.233170028692</x:v>
      </x:c>
      <x:c r="T309" s="12">
        <x:v>49686.25825201241</x:v>
      </x:c>
      <x:c r="U309" s="12">
        <x:v>6.000000000000001</x:v>
      </x:c>
      <x:c r="V309" s="12">
        <x:v>2500</x:v>
      </x:c>
      <x:c r="W309" s="12">
        <x:f>NA()</x:f>
      </x:c>
    </x:row>
    <x:row r="310">
      <x:c r="A310">
        <x:v>61351</x:v>
      </x:c>
      <x:c r="B310" s="1">
        <x:v>45155.42977485018</x:v>
      </x:c>
      <x:c r="C310" s="6">
        <x:v>15.400509901666666</x:v>
      </x:c>
      <x:c r="D310" s="14" t="s">
        <x:v>94</x:v>
      </x:c>
      <x:c r="E310" s="15">
        <x:v>45155.3542554595</x:v>
      </x:c>
      <x:c r="F310" t="s">
        <x:v>99</x:v>
      </x:c>
      <x:c r="G310" s="6">
        <x:v>177.39138322546802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32.841</x:v>
      </x:c>
      <x:c r="S310" s="8">
        <x:v>26616.590973461287</x:v>
      </x:c>
      <x:c r="T310" s="12">
        <x:v>49682.92117278139</x:v>
      </x:c>
      <x:c r="U310" s="12">
        <x:v>6.000000000000001</x:v>
      </x:c>
      <x:c r="V310" s="12">
        <x:v>2500</x:v>
      </x:c>
      <x:c r="W310" s="12">
        <x:f>NA()</x:f>
      </x:c>
    </x:row>
    <x:row r="311">
      <x:c r="A311">
        <x:v>61358</x:v>
      </x:c>
      <x:c r="B311" s="1">
        <x:v>45155.429809407</x:v>
      </x:c>
      <x:c r="C311" s="6">
        <x:v>15.450271733333333</x:v>
      </x:c>
      <x:c r="D311" s="14" t="s">
        <x:v>94</x:v>
      </x:c>
      <x:c r="E311" s="15">
        <x:v>45155.3542554595</x:v>
      </x:c>
      <x:c r="F311" t="s">
        <x:v>99</x:v>
      </x:c>
      <x:c r="G311" s="6">
        <x:v>177.09684413839435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32.863</x:v>
      </x:c>
      <x:c r="S311" s="8">
        <x:v>26622.95661813354</x:v>
      </x:c>
      <x:c r="T311" s="12">
        <x:v>49682.929353137275</x:v>
      </x:c>
      <x:c r="U311" s="12">
        <x:v>6.000000000000001</x:v>
      </x:c>
      <x:c r="V311" s="12">
        <x:v>2500</x:v>
      </x:c>
      <x:c r="W311" s="12">
        <x:f>NA()</x:f>
      </x:c>
    </x:row>
    <x:row r="312">
      <x:c r="A312">
        <x:v>61370</x:v>
      </x:c>
      <x:c r="B312" s="1">
        <x:v>45155.429843974925</x:v>
      </x:c>
      <x:c r="C312" s="6">
        <x:v>15.500049553333334</x:v>
      </x:c>
      <x:c r="D312" s="14" t="s">
        <x:v>94</x:v>
      </x:c>
      <x:c r="E312" s="15">
        <x:v>45155.3542554595</x:v>
      </x:c>
      <x:c r="F312" t="s">
        <x:v>99</x:v>
      </x:c>
      <x:c r="G312" s="6">
        <x:v>177.19694454463905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32.858999999999995</x:v>
      </x:c>
      <x:c r="S312" s="8">
        <x:v>26631.252607678736</x:v>
      </x:c>
      <x:c r="T312" s="12">
        <x:v>49688.36672177001</x:v>
      </x:c>
      <x:c r="U312" s="12">
        <x:v>6.000000000000001</x:v>
      </x:c>
      <x:c r="V312" s="12">
        <x:v>2500</x:v>
      </x:c>
      <x:c r="W312" s="12">
        <x:f>NA()</x:f>
      </x:c>
    </x:row>
    <x:row r="313">
      <x:c r="A313">
        <x:v>61382</x:v>
      </x:c>
      <x:c r="B313" s="1">
        <x:v>45155.429878543444</x:v>
      </x:c>
      <x:c r="C313" s="6">
        <x:v>15.549828215</x:v>
      </x:c>
      <x:c r="D313" s="14" t="s">
        <x:v>94</x:v>
      </x:c>
      <x:c r="E313" s="15">
        <x:v>45155.3542554595</x:v>
      </x:c>
      <x:c r="F313" t="s">
        <x:v>99</x:v>
      </x:c>
      <x:c r="G313" s="6">
        <x:v>176.7302913734538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32.882</x:v>
      </x:c>
      <x:c r="S313" s="8">
        <x:v>26641.071728083993</x:v>
      </x:c>
      <x:c r="T313" s="12">
        <x:v>49687.251887854196</x:v>
      </x:c>
      <x:c r="U313" s="12">
        <x:v>6.000000000000001</x:v>
      </x:c>
      <x:c r="V313" s="12">
        <x:v>2500</x:v>
      </x:c>
      <x:c r="W313" s="12">
        <x:f>NA()</x:f>
      </x:c>
    </x:row>
    <x:row r="314">
      <x:c r="A314">
        <x:v>61399</x:v>
      </x:c>
      <x:c r="B314" s="1">
        <x:v>45155.429913751024</x:v>
      </x:c>
      <x:c r="C314" s="6">
        <x:v>15.600527128333333</x:v>
      </x:c>
      <x:c r="D314" s="14" t="s">
        <x:v>94</x:v>
      </x:c>
      <x:c r="E314" s="15">
        <x:v>45155.3542554595</x:v>
      </x:c>
      <x:c r="F314" t="s">
        <x:v>99</x:v>
      </x:c>
      <x:c r="G314" s="6">
        <x:v>176.6456008013203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32.885</x:v>
      </x:c>
      <x:c r="S314" s="8">
        <x:v>26646.32670163693</x:v>
      </x:c>
      <x:c r="T314" s="12">
        <x:v>49685.18311557992</x:v>
      </x:c>
      <x:c r="U314" s="12">
        <x:v>6.000000000000001</x:v>
      </x:c>
      <x:c r="V314" s="12">
        <x:v>2500</x:v>
      </x:c>
      <x:c r="W314" s="12">
        <x:f>NA()</x:f>
      </x:c>
    </x:row>
    <x:row r="315">
      <x:c r="A315">
        <x:v>61411</x:v>
      </x:c>
      <x:c r="B315" s="1">
        <x:v>45155.4299482961</x:v>
      </x:c>
      <x:c r="C315" s="6">
        <x:v>15.650272035</x:v>
      </x:c>
      <x:c r="D315" s="14" t="s">
        <x:v>94</x:v>
      </x:c>
      <x:c r="E315" s="15">
        <x:v>45155.3542554595</x:v>
      </x:c>
      <x:c r="F315" t="s">
        <x:v>99</x:v>
      </x:c>
      <x:c r="G315" s="6">
        <x:v>176.6122744598908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32.894999999999996</x:v>
      </x:c>
      <x:c r="S315" s="8">
        <x:v>26659.135958078125</x:v>
      </x:c>
      <x:c r="T315" s="12">
        <x:v>49685.11494479494</x:v>
      </x:c>
      <x:c r="U315" s="12">
        <x:v>6.000000000000001</x:v>
      </x:c>
      <x:c r="V315" s="12">
        <x:v>2500</x:v>
      </x:c>
      <x:c r="W315" s="12">
        <x:f>NA()</x:f>
      </x:c>
    </x:row>
    <x:row r="316">
      <x:c r="A316">
        <x:v>61418</x:v>
      </x:c>
      <x:c r="B316" s="1">
        <x:v>45155.42998288226</x:v>
      </x:c>
      <x:c r="C316" s="6">
        <x:v>15.700076101666667</x:v>
      </x:c>
      <x:c r="D316" s="14" t="s">
        <x:v>94</x:v>
      </x:c>
      <x:c r="E316" s="15">
        <x:v>45155.3542554595</x:v>
      </x:c>
      <x:c r="F316" t="s">
        <x:v>99</x:v>
      </x:c>
      <x:c r="G316" s="6">
        <x:v>176.6122744598908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32.894999999999996</x:v>
      </x:c>
      <x:c r="S316" s="8">
        <x:v>26658.9920616994</x:v>
      </x:c>
      <x:c r="T316" s="12">
        <x:v>49685.37270699576</x:v>
      </x:c>
      <x:c r="U316" s="12">
        <x:v>6.000000000000001</x:v>
      </x:c>
      <x:c r="V316" s="12">
        <x:v>2500</x:v>
      </x:c>
      <x:c r="W316" s="12">
        <x:f>NA()</x:f>
      </x:c>
    </x:row>
    <x:row r="317">
      <x:c r="A317">
        <x:v>61430</x:v>
      </x:c>
      <x:c r="B317" s="1">
        <x:v>45155.430017460334</x:v>
      </x:c>
      <x:c r="C317" s="6">
        <x:v>15.749868528333334</x:v>
      </x:c>
      <x:c r="D317" s="14" t="s">
        <x:v>94</x:v>
      </x:c>
      <x:c r="E317" s="15">
        <x:v>45155.3542554595</x:v>
      </x:c>
      <x:c r="F317" t="s">
        <x:v>99</x:v>
      </x:c>
      <x:c r="G317" s="6">
        <x:v>176.4007452295484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32.909</x:v>
      </x:c>
      <x:c r="S317" s="8">
        <x:v>26668.1854052199</x:v>
      </x:c>
      <x:c r="T317" s="12">
        <x:v>49685.23709828335</x:v>
      </x:c>
      <x:c r="U317" s="12">
        <x:v>6.000000000000001</x:v>
      </x:c>
      <x:c r="V317" s="12">
        <x:v>2500</x:v>
      </x:c>
      <x:c r="W317" s="12">
        <x:f>NA()</x:f>
      </x:c>
    </x:row>
    <x:row r="318">
      <x:c r="A318">
        <x:v>61447</x:v>
      </x:c>
      <x:c r="B318" s="1">
        <x:v>45155.430052619915</x:v>
      </x:c>
      <x:c r="C318" s="6">
        <x:v>15.80049833</x:v>
      </x:c>
      <x:c r="D318" s="14" t="s">
        <x:v>94</x:v>
      </x:c>
      <x:c r="E318" s="15">
        <x:v>45155.3542554595</x:v>
      </x:c>
      <x:c r="F318" t="s">
        <x:v>99</x:v>
      </x:c>
      <x:c r="G318" s="6">
        <x:v>176.44604888323153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32.906</x:v>
      </x:c>
      <x:c r="S318" s="8">
        <x:v>26672.1264959561</x:v>
      </x:c>
      <x:c r="T318" s="12">
        <x:v>49685.662963133116</x:v>
      </x:c>
      <x:c r="U318" s="12">
        <x:v>6.000000000000001</x:v>
      </x:c>
      <x:c r="V318" s="12">
        <x:v>2500</x:v>
      </x:c>
      <x:c r="W318" s="12">
        <x:f>NA()</x:f>
      </x:c>
    </x:row>
    <x:row r="319">
      <x:c r="A319">
        <x:v>61459</x:v>
      </x:c>
      <x:c r="B319" s="1">
        <x:v>45155.4300872895</x:v>
      </x:c>
      <x:c r="C319" s="6">
        <x:v>15.850422538333333</x:v>
      </x:c>
      <x:c r="D319" s="14" t="s">
        <x:v>94</x:v>
      </x:c>
      <x:c r="E319" s="15">
        <x:v>45155.3542554595</x:v>
      </x:c>
      <x:c r="F319" t="s">
        <x:v>99</x:v>
      </x:c>
      <x:c r="G319" s="6">
        <x:v>176.33131108688377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32.910999999999994</x:v>
      </x:c>
      <x:c r="S319" s="8">
        <x:v>26683.146843049955</x:v>
      </x:c>
      <x:c r="T319" s="12">
        <x:v>49685.65949803664</x:v>
      </x:c>
      <x:c r="U319" s="12">
        <x:v>6.000000000000001</x:v>
      </x:c>
      <x:c r="V319" s="12">
        <x:v>2500</x:v>
      </x:c>
      <x:c r="W319" s="12">
        <x:f>NA()</x:f>
      </x:c>
    </x:row>
    <x:row r="320">
      <x:c r="A320">
        <x:v>61466</x:v>
      </x:c>
      <x:c r="B320" s="1">
        <x:v>45155.43012180484</x:v>
      </x:c>
      <x:c r="C320" s="6">
        <x:v>15.900124625</x:v>
      </x:c>
      <x:c r="D320" s="14" t="s">
        <x:v>94</x:v>
      </x:c>
      <x:c r="E320" s="15">
        <x:v>45155.3542554595</x:v>
      </x:c>
      <x:c r="F320" t="s">
        <x:v>99</x:v>
      </x:c>
      <x:c r="G320" s="6">
        <x:v>176.22569710689513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32.918</x:v>
      </x:c>
      <x:c r="S320" s="8">
        <x:v>26687.233811183673</x:v>
      </x:c>
      <x:c r="T320" s="12">
        <x:v>49679.584792622896</x:v>
      </x:c>
      <x:c r="U320" s="12">
        <x:v>6.000000000000001</x:v>
      </x:c>
      <x:c r="V320" s="12">
        <x:v>2500</x:v>
      </x:c>
      <x:c r="W320" s="12">
        <x:f>NA()</x:f>
      </x:c>
    </x:row>
    <x:row r="321">
      <x:c r="A321">
        <x:v>61478</x:v>
      </x:c>
      <x:c r="B321" s="1">
        <x:v>45155.43015640722</x:v>
      </x:c>
      <x:c r="C321" s="6">
        <x:v>15.949952051666667</x:v>
      </x:c>
      <x:c r="D321" s="14" t="s">
        <x:v>94</x:v>
      </x:c>
      <x:c r="E321" s="15">
        <x:v>45155.3542554595</x:v>
      </x:c>
      <x:c r="F321" t="s">
        <x:v>99</x:v>
      </x:c>
      <x:c r="G321" s="6">
        <x:v>176.44302582859876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32.913999999999994</x:v>
      </x:c>
      <x:c r="S321" s="8">
        <x:v>26696.705385737976</x:v>
      </x:c>
      <x:c r="T321" s="12">
        <x:v>49682.05091043391</x:v>
      </x:c>
      <x:c r="U321" s="12">
        <x:v>6.000000000000001</x:v>
      </x:c>
      <x:c r="V321" s="12">
        <x:v>2500</x:v>
      </x:c>
      <x:c r="W321" s="12">
        <x:f>NA()</x:f>
      </x:c>
    </x:row>
    <x:row r="322">
      <x:c r="A322">
        <x:v>61495</x:v>
      </x:c>
      <x:c r="B322" s="1">
        <x:v>45155.43019152943</x:v>
      </x:c>
      <x:c r="C322" s="6">
        <x:v>16.00052803</x:v>
      </x:c>
      <x:c r="D322" s="14" t="s">
        <x:v>94</x:v>
      </x:c>
      <x:c r="E322" s="15">
        <x:v>45155.3542554595</x:v>
      </x:c>
      <x:c r="F322" t="s">
        <x:v>99</x:v>
      </x:c>
      <x:c r="G322" s="6">
        <x:v>176.18347281288442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32.925999999999995</x:v>
      </x:c>
      <x:c r="S322" s="8">
        <x:v>26700.42753287869</x:v>
      </x:c>
      <x:c r="T322" s="12">
        <x:v>49687.793770699725</x:v>
      </x:c>
      <x:c r="U322" s="12">
        <x:v>6.000000000000001</x:v>
      </x:c>
      <x:c r="V322" s="12">
        <x:v>2500</x:v>
      </x:c>
      <x:c r="W322" s="12">
        <x:f>NA()</x:f>
      </x:c>
    </x:row>
    <x:row r="323">
      <x:c r="A323">
        <x:v>61507</x:v>
      </x:c>
      <x:c r="B323" s="1">
        <x:v>45155.43022615476</x:v>
      </x:c>
      <x:c r="C323" s="6">
        <x:v>16.050388501666667</x:v>
      </x:c>
      <x:c r="D323" s="14" t="s">
        <x:v>94</x:v>
      </x:c>
      <x:c r="E323" s="15">
        <x:v>45155.3542554595</x:v>
      </x:c>
      <x:c r="F323" t="s">
        <x:v>99</x:v>
      </x:c>
      <x:c r="G323" s="6">
        <x:v>175.93337373391324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32.94</x:v>
      </x:c>
      <x:c r="S323" s="8">
        <x:v>26714.80105469505</x:v>
      </x:c>
      <x:c r="T323" s="12">
        <x:v>49685.502437822855</x:v>
      </x:c>
      <x:c r="U323" s="12">
        <x:v>6.000000000000001</x:v>
      </x:c>
      <x:c r="V323" s="12">
        <x:v>2500</x:v>
      </x:c>
      <x:c r="W323" s="12">
        <x:f>NA()</x:f>
      </x:c>
    </x:row>
    <x:row r="324">
      <x:c r="A324">
        <x:v>61520</x:v>
      </x:c>
      <x:c r="B324" s="1">
        <x:v>45155.430260739</x:v>
      </x:c>
      <x:c r="C324" s="6">
        <x:v>16.100189818333334</x:v>
      </x:c>
      <x:c r="D324" s="14" t="s">
        <x:v>94</x:v>
      </x:c>
      <x:c r="E324" s="15">
        <x:v>45155.3542554595</x:v>
      </x:c>
      <x:c r="F324" t="s">
        <x:v>99</x:v>
      </x:c>
      <x:c r="G324" s="6">
        <x:v>176.1472989348304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32.931</x:v>
      </x:c>
      <x:c r="S324" s="8">
        <x:v>26716.422542048545</x:v>
      </x:c>
      <x:c r="T324" s="12">
        <x:v>49679.484906518046</x:v>
      </x:c>
      <x:c r="U324" s="12">
        <x:v>6.000000000000001</x:v>
      </x:c>
      <x:c r="V324" s="12">
        <x:v>2500</x:v>
      </x:c>
      <x:c r="W324" s="12">
        <x:f>NA()</x:f>
      </x:c>
    </x:row>
    <x:row r="325">
      <x:c r="A325">
        <x:v>61530</x:v>
      </x:c>
      <x:c r="B325" s="1">
        <x:v>45155.43029532887</x:v>
      </x:c>
      <x:c r="C325" s="6">
        <x:v>16.14999922</x:v>
      </x:c>
      <x:c r="D325" s="14" t="s">
        <x:v>94</x:v>
      </x:c>
      <x:c r="E325" s="15">
        <x:v>45155.3542554595</x:v>
      </x:c>
      <x:c r="F325" t="s">
        <x:v>99</x:v>
      </x:c>
      <x:c r="G325" s="6">
        <x:v>175.83107151180104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32.952</x:v>
      </x:c>
      <x:c r="S325" s="8">
        <x:v>26725.956027344968</x:v>
      </x:c>
      <x:c r="T325" s="12">
        <x:v>49683.77236571992</x:v>
      </x:c>
      <x:c r="U325" s="12">
        <x:v>6.000000000000001</x:v>
      </x:c>
      <x:c r="V325" s="12">
        <x:v>2500</x:v>
      </x:c>
      <x:c r="W325" s="12">
        <x:f>NA()</x:f>
      </x:c>
    </x:row>
    <x:row r="326">
      <x:c r="A326">
        <x:v>61538</x:v>
      </x:c>
      <x:c r="B326" s="1">
        <x:v>45155.43032993398</x:v>
      </x:c>
      <x:c r="C326" s="6">
        <x:v>16.199830591666668</x:v>
      </x:c>
      <x:c r="D326" s="14" t="s">
        <x:v>94</x:v>
      </x:c>
      <x:c r="E326" s="15">
        <x:v>45155.3542554595</x:v>
      </x:c>
      <x:c r="F326" t="s">
        <x:v>99</x:v>
      </x:c>
      <x:c r="G326" s="6">
        <x:v>175.8792629855249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32.954</x:v>
      </x:c>
      <x:c r="S326" s="8">
        <x:v>26735.841304928046</x:v>
      </x:c>
      <x:c r="T326" s="12">
        <x:v>49685.035783809275</x:v>
      </x:c>
      <x:c r="U326" s="12">
        <x:v>6.000000000000001</x:v>
      </x:c>
      <x:c r="V326" s="12">
        <x:v>2500</x:v>
      </x:c>
      <x:c r="W326" s="12">
        <x:f>NA()</x:f>
      </x:c>
    </x:row>
    <x:row r="327">
      <x:c r="A327">
        <x:v>61550</x:v>
      </x:c>
      <x:c r="B327" s="1">
        <x:v>45155.430365059605</x:v>
      </x:c>
      <x:c r="C327" s="6">
        <x:v>16.250411481666667</x:v>
      </x:c>
      <x:c r="D327" s="14" t="s">
        <x:v>94</x:v>
      </x:c>
      <x:c r="E327" s="15">
        <x:v>45155.3542554595</x:v>
      </x:c>
      <x:c r="F327" t="s">
        <x:v>99</x:v>
      </x:c>
      <x:c r="G327" s="6">
        <x:v>175.77704631323658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32.965999999999994</x:v>
      </x:c>
      <x:c r="S327" s="8">
        <x:v>26745.129260350106</x:v>
      </x:c>
      <x:c r="T327" s="12">
        <x:v>49677.862502669086</x:v>
      </x:c>
      <x:c r="U327" s="12">
        <x:v>6.000000000000001</x:v>
      </x:c>
      <x:c r="V327" s="12">
        <x:v>2500</x:v>
      </x:c>
      <x:c r="W327" s="12">
        <x:f>NA()</x:f>
      </x:c>
    </x:row>
    <x:row r="328">
      <x:c r="A328">
        <x:v>61562</x:v>
      </x:c>
      <x:c r="B328" s="1">
        <x:v>45155.430399587065</x:v>
      </x:c>
      <x:c r="C328" s="6">
        <x:v>16.300131023333332</x:v>
      </x:c>
      <x:c r="D328" s="14" t="s">
        <x:v>94</x:v>
      </x:c>
      <x:c r="E328" s="15">
        <x:v>45155.3542554595</x:v>
      </x:c>
      <x:c r="F328" t="s">
        <x:v>99</x:v>
      </x:c>
      <x:c r="G328" s="6">
        <x:v>175.66277282131415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32.971</x:v>
      </x:c>
      <x:c r="S328" s="8">
        <x:v>26757.631835193726</x:v>
      </x:c>
      <x:c r="T328" s="12">
        <x:v>49681.969877097166</x:v>
      </x:c>
      <x:c r="U328" s="12">
        <x:v>6.000000000000001</x:v>
      </x:c>
      <x:c r="V328" s="12">
        <x:v>2500</x:v>
      </x:c>
      <x:c r="W328" s="12">
        <x:f>NA()</x:f>
      </x:c>
    </x:row>
    <x:row r="329">
      <x:c r="A329">
        <x:v>61574</x:v>
      </x:c>
      <x:c r="B329" s="1">
        <x:v>45155.43043416228</x:v>
      </x:c>
      <x:c r="C329" s="6">
        <x:v>16.349919326666665</x:v>
      </x:c>
      <x:c r="D329" s="14" t="s">
        <x:v>94</x:v>
      </x:c>
      <x:c r="E329" s="15">
        <x:v>45155.3542554595</x:v>
      </x:c>
      <x:c r="F329" t="s">
        <x:v>99</x:v>
      </x:c>
      <x:c r="G329" s="6">
        <x:v>175.43159604071968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32.989</x:v>
      </x:c>
      <x:c r="S329" s="8">
        <x:v>26768.5156548724</x:v>
      </x:c>
      <x:c r="T329" s="12">
        <x:v>49689.17854210654</x:v>
      </x:c>
      <x:c r="U329" s="12">
        <x:v>6.000000000000001</x:v>
      </x:c>
      <x:c r="V329" s="12">
        <x:v>2500</x:v>
      </x:c>
      <x:c r="W329" s="12">
        <x:f>NA()</x:f>
      </x:c>
    </x:row>
    <x:row r="330">
      <x:c r="A330">
        <x:v>61591</x:v>
      </x:c>
      <x:c r="B330" s="1">
        <x:v>45155.43046934926</x:v>
      </x:c>
      <x:c r="C330" s="6">
        <x:v>16.40058859</x:v>
      </x:c>
      <x:c r="D330" s="14" t="s">
        <x:v>94</x:v>
      </x:c>
      <x:c r="E330" s="15">
        <x:v>45155.3542554595</x:v>
      </x:c>
      <x:c r="F330" t="s">
        <x:v>99</x:v>
      </x:c>
      <x:c r="G330" s="6">
        <x:v>175.49784644716004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32.995</x:v>
      </x:c>
      <x:c r="S330" s="8">
        <x:v>26777.52885850961</x:v>
      </x:c>
      <x:c r="T330" s="12">
        <x:v>49692.35972649677</x:v>
      </x:c>
      <x:c r="U330" s="12">
        <x:v>6.000000000000001</x:v>
      </x:c>
      <x:c r="V330" s="12">
        <x:v>2500</x:v>
      </x:c>
      <x:c r="W330" s="12">
        <x:f>NA()</x:f>
      </x:c>
    </x:row>
    <x:row r="331">
      <x:c r="A331">
        <x:v>61598</x:v>
      </x:c>
      <x:c r="B331" s="1">
        <x:v>45155.430503972195</x:v>
      </x:c>
      <x:c r="C331" s="6">
        <x:v>16.450445611666666</x:v>
      </x:c>
      <x:c r="D331" s="14" t="s">
        <x:v>94</x:v>
      </x:c>
      <x:c r="E331" s="15">
        <x:v>45155.3542554595</x:v>
      </x:c>
      <x:c r="F331" t="s">
        <x:v>99</x:v>
      </x:c>
      <x:c r="G331" s="6">
        <x:v>175.38970293328398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32.99699999999999</x:v>
      </x:c>
      <x:c r="S331" s="8">
        <x:v>26782.49655353988</x:v>
      </x:c>
      <x:c r="T331" s="12">
        <x:v>49683.727022463776</x:v>
      </x:c>
      <x:c r="U331" s="12">
        <x:v>6.000000000000001</x:v>
      </x:c>
      <x:c r="V331" s="12">
        <x:v>2500</x:v>
      </x:c>
      <x:c r="W331" s="12">
        <x:f>NA()</x:f>
      </x:c>
    </x:row>
    <x:row r="332">
      <x:c r="A332">
        <x:v>61610</x:v>
      </x:c>
      <x:c r="B332" s="1">
        <x:v>45155.43053851351</x:v>
      </x:c>
      <x:c r="C332" s="6">
        <x:v>16.500185106666667</x:v>
      </x:c>
      <x:c r="D332" s="14" t="s">
        <x:v>94</x:v>
      </x:c>
      <x:c r="E332" s="15">
        <x:v>45155.3542554595</x:v>
      </x:c>
      <x:c r="F332" t="s">
        <x:v>99</x:v>
      </x:c>
      <x:c r="G332" s="6">
        <x:v>175.42596866412046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33.004999999999995</x:v>
      </x:c>
      <x:c r="S332" s="8">
        <x:v>26791.734416800573</x:v>
      </x:c>
      <x:c r="T332" s="12">
        <x:v>49682.848846326066</x:v>
      </x:c>
      <x:c r="U332" s="12">
        <x:v>6.000000000000001</x:v>
      </x:c>
      <x:c r="V332" s="12">
        <x:v>2500</x:v>
      </x:c>
      <x:c r="W332" s="12">
        <x:f>NA()</x:f>
      </x:c>
    </x:row>
    <x:row r="333">
      <x:c r="A333">
        <x:v>61622</x:v>
      </x:c>
      <x:c r="B333" s="1">
        <x:v>45155.430573103695</x:v>
      </x:c>
      <x:c r="C333" s="6">
        <x:v>16.549994973333334</x:v>
      </x:c>
      <x:c r="D333" s="14" t="s">
        <x:v>94</x:v>
      </x:c>
      <x:c r="E333" s="15">
        <x:v>45155.3542554595</x:v>
      </x:c>
      <x:c r="F333" t="s">
        <x:v>99</x:v>
      </x:c>
      <x:c r="G333" s="6">
        <x:v>175.21928095654496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33.023999999999994</x:v>
      </x:c>
      <x:c r="S333" s="8">
        <x:v>26794.222093292286</x:v>
      </x:c>
      <x:c r="T333" s="12">
        <x:v>49688.01076792381</x:v>
      </x:c>
      <x:c r="U333" s="12">
        <x:v>6.000000000000001</x:v>
      </x:c>
      <x:c r="V333" s="12">
        <x:v>2500</x:v>
      </x:c>
      <x:c r="W333" s="12">
        <x:f>NA()</x:f>
      </x:c>
    </x:row>
    <x:row r="334">
      <x:c r="A334">
        <x:v>61634</x:v>
      </x:c>
      <x:c r="B334" s="1">
        <x:v>45155.43060769077</x:v>
      </x:c>
      <x:c r="C334" s="6">
        <x:v>16.599800355</x:v>
      </x:c>
      <x:c r="D334" s="14" t="s">
        <x:v>94</x:v>
      </x:c>
      <x:c r="E334" s="15">
        <x:v>45155.3542554595</x:v>
      </x:c>
      <x:c r="F334" t="s">
        <x:v>99</x:v>
      </x:c>
      <x:c r="G334" s="6">
        <x:v>175.36914243868128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33.013999999999996</x:v>
      </x:c>
      <x:c r="S334" s="8">
        <x:v>26798.43884469694</x:v>
      </x:c>
      <x:c r="T334" s="12">
        <x:v>49683.33774200492</x:v>
      </x:c>
      <x:c r="U334" s="12">
        <x:v>6.000000000000001</x:v>
      </x:c>
      <x:c r="V334" s="12">
        <x:v>2500</x:v>
      </x:c>
      <x:c r="W334" s="12">
        <x:f>NA()</x:f>
      </x:c>
    </x:row>
    <x:row r="335">
      <x:c r="A335">
        <x:v>61646</x:v>
      </x:c>
      <x:c r="B335" s="1">
        <x:v>45155.43064281746</x:v>
      </x:c>
      <x:c r="C335" s="6">
        <x:v>16.6503828</x:v>
      </x:c>
      <x:c r="D335" s="14" t="s">
        <x:v>94</x:v>
      </x:c>
      <x:c r="E335" s="15">
        <x:v>45155.3542554595</x:v>
      </x:c>
      <x:c r="F335" t="s">
        <x:v>99</x:v>
      </x:c>
      <x:c r="G335" s="6">
        <x:v>175.17753627847694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33.032</x:v>
      </x:c>
      <x:c r="S335" s="8">
        <x:v>26807.057417357653</x:v>
      </x:c>
      <x:c r="T335" s="12">
        <x:v>49688.29718170816</x:v>
      </x:c>
      <x:c r="U335" s="12">
        <x:v>6.000000000000001</x:v>
      </x:c>
      <x:c r="V335" s="12">
        <x:v>2500</x:v>
      </x:c>
      <x:c r="W335" s="12">
        <x:f>NA()</x:f>
      </x:c>
    </x:row>
    <x:row r="336">
      <x:c r="A336">
        <x:v>61663</x:v>
      </x:c>
      <x:c r="B336" s="1">
        <x:v>45155.43067736738</x:v>
      </x:c>
      <x:c r="C336" s="6">
        <x:v>16.700134675</x:v>
      </x:c>
      <x:c r="D336" s="14" t="s">
        <x:v>94</x:v>
      </x:c>
      <x:c r="E336" s="15">
        <x:v>45155.3542554595</x:v>
      </x:c>
      <x:c r="F336" t="s">
        <x:v>99</x:v>
      </x:c>
      <x:c r="G336" s="6">
        <x:v>175.1593766496876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33.02799999999999</x:v>
      </x:c>
      <x:c r="S336" s="8">
        <x:v>26817.043906871444</x:v>
      </x:c>
      <x:c r="T336" s="12">
        <x:v>49682.55616656842</x:v>
      </x:c>
      <x:c r="U336" s="12">
        <x:v>6.000000000000001</x:v>
      </x:c>
      <x:c r="V336" s="12">
        <x:v>2500</x:v>
      </x:c>
      <x:c r="W336" s="12">
        <x:f>NA()</x:f>
      </x:c>
    </x:row>
    <x:row r="337">
      <x:c r="A337">
        <x:v>61670</x:v>
      </x:c>
      <x:c r="B337" s="1">
        <x:v>45155.43071206311</x:v>
      </x:c>
      <x:c r="C337" s="6">
        <x:v>16.750096528333334</x:v>
      </x:c>
      <x:c r="D337" s="14" t="s">
        <x:v>94</x:v>
      </x:c>
      <x:c r="E337" s="15">
        <x:v>45155.3542554595</x:v>
      </x:c>
      <x:c r="F337" t="s">
        <x:v>99</x:v>
      </x:c>
      <x:c r="G337" s="6">
        <x:v>175.35463281031187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33.02799999999999</x:v>
      </x:c>
      <x:c r="S337" s="8">
        <x:v>26824.107680357803</x:v>
      </x:c>
      <x:c r="T337" s="12">
        <x:v>49690.768968814955</x:v>
      </x:c>
      <x:c r="U337" s="12">
        <x:v>6.000000000000001</x:v>
      </x:c>
      <x:c r="V337" s="12">
        <x:v>2500</x:v>
      </x:c>
      <x:c r="W337" s="12">
        <x:f>NA()</x:f>
      </x:c>
    </x:row>
    <x:row r="338">
      <x:c r="A338">
        <x:v>61682</x:v>
      </x:c>
      <x:c r="B338" s="1">
        <x:v>45155.4307466425</x:v>
      </x:c>
      <x:c r="C338" s="6">
        <x:v>16.799890856666668</x:v>
      </x:c>
      <x:c r="D338" s="14" t="s">
        <x:v>94</x:v>
      </x:c>
      <x:c r="E338" s="15">
        <x:v>45155.3542554595</x:v>
      </x:c>
      <x:c r="F338" t="s">
        <x:v>99</x:v>
      </x:c>
      <x:c r="G338" s="6">
        <x:v>175.01611777008358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33.047999999999995</x:v>
      </x:c>
      <x:c r="S338" s="8">
        <x:v>26838.14957018926</x:v>
      </x:c>
      <x:c r="T338" s="12">
        <x:v>49687.759202574365</x:v>
      </x:c>
      <x:c r="U338" s="12">
        <x:v>6.000000000000001</x:v>
      </x:c>
      <x:c r="V338" s="12">
        <x:v>2500</x:v>
      </x:c>
      <x:c r="W338" s="12">
        <x:f>NA()</x:f>
      </x:c>
    </x:row>
    <x:row r="339">
      <x:c r="A339">
        <x:v>61694</x:v>
      </x:c>
      <x:c r="B339" s="1">
        <x:v>45155.43078177653</x:v>
      </x:c>
      <x:c r="C339" s="6">
        <x:v>16.850483856666667</x:v>
      </x:c>
      <x:c r="D339" s="14" t="s">
        <x:v>94</x:v>
      </x:c>
      <x:c r="E339" s="15">
        <x:v>45155.3542554595</x:v>
      </x:c>
      <x:c r="F339" t="s">
        <x:v>99</x:v>
      </x:c>
      <x:c r="G339" s="6">
        <x:v>174.9263976721608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33.053999999999995</x:v>
      </x:c>
      <x:c r="S339" s="8">
        <x:v>26842.804667972392</x:v>
      </x:c>
      <x:c r="T339" s="12">
        <x:v>49685.82731558243</x:v>
      </x:c>
      <x:c r="U339" s="12">
        <x:v>6.000000000000001</x:v>
      </x:c>
      <x:c r="V339" s="12">
        <x:v>2500</x:v>
      </x:c>
      <x:c r="W339" s="12">
        <x:f>NA()</x:f>
      </x:c>
    </x:row>
    <x:row r="340">
      <x:c r="A340">
        <x:v>61711</x:v>
      </x:c>
      <x:c r="B340" s="1">
        <x:v>45155.43081634886</x:v>
      </x:c>
      <x:c r="C340" s="6">
        <x:v>16.900268011666668</x:v>
      </x:c>
      <x:c r="D340" s="14" t="s">
        <x:v>94</x:v>
      </x:c>
      <x:c r="E340" s="15">
        <x:v>45155.3542554595</x:v>
      </x:c>
      <x:c r="F340" t="s">
        <x:v>99</x:v>
      </x:c>
      <x:c r="G340" s="6">
        <x:v>175.10064335804893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33.05799999999999</x:v>
      </x:c>
      <x:c r="S340" s="8">
        <x:v>26844.614522278425</x:v>
      </x:c>
      <x:c r="T340" s="12">
        <x:v>49685.17610995066</x:v>
      </x:c>
      <x:c r="U340" s="12">
        <x:v>6.000000000000001</x:v>
      </x:c>
      <x:c r="V340" s="12">
        <x:v>2500</x:v>
      </x:c>
      <x:c r="W340" s="12">
        <x:f>NA()</x:f>
      </x:c>
    </x:row>
    <x:row r="341">
      <x:c r="A341">
        <x:v>61721</x:v>
      </x:c>
      <x:c r="B341" s="1">
        <x:v>45155.43085085687</x:v>
      </x:c>
      <x:c r="C341" s="6">
        <x:v>16.949959553333333</x:v>
      </x:c>
      <x:c r="D341" s="14" t="s">
        <x:v>94</x:v>
      </x:c>
      <x:c r="E341" s="15">
        <x:v>45155.3542554595</x:v>
      </x:c>
      <x:c r="F341" t="s">
        <x:v>99</x:v>
      </x:c>
      <x:c r="G341" s="6">
        <x:v>174.9361363249658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33.068999999999996</x:v>
      </x:c>
      <x:c r="S341" s="8">
        <x:v>26857.81493841121</x:v>
      </x:c>
      <x:c r="T341" s="12">
        <x:v>49689.64239606889</x:v>
      </x:c>
      <x:c r="U341" s="12">
        <x:v>6.000000000000001</x:v>
      </x:c>
      <x:c r="V341" s="12">
        <x:v>2500</x:v>
      </x:c>
      <x:c r="W341" s="12">
        <x:f>NA()</x:f>
      </x:c>
    </x:row>
    <x:row r="342">
      <x:c r="A342">
        <x:v>61739</x:v>
      </x:c>
      <x:c r="B342" s="1">
        <x:v>45155.43088601048</x:v>
      </x:c>
      <x:c r="C342" s="6">
        <x:v>17.000580743333334</x:v>
      </x:c>
      <x:c r="D342" s="14" t="s">
        <x:v>94</x:v>
      </x:c>
      <x:c r="E342" s="15">
        <x:v>45155.3542554595</x:v>
      </x:c>
      <x:c r="F342" t="s">
        <x:v>99</x:v>
      </x:c>
      <x:c r="G342" s="6">
        <x:v>174.8224360806713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33.07399999999999</x:v>
      </x:c>
      <x:c r="S342" s="8">
        <x:v>26864.953391275372</x:v>
      </x:c>
      <x:c r="T342" s="12">
        <x:v>49686.41485142274</x:v>
      </x:c>
      <x:c r="U342" s="12">
        <x:v>6.000000000000001</x:v>
      </x:c>
      <x:c r="V342" s="12">
        <x:v>2500</x:v>
      </x:c>
      <x:c r="W342" s="12">
        <x:f>NA()</x:f>
      </x:c>
    </x:row>
    <x:row r="343">
      <x:c r="A343">
        <x:v>61742</x:v>
      </x:c>
      <x:c r="B343" s="1">
        <x:v>45155.43092062315</x:v>
      </x:c>
      <x:c r="C343" s="6">
        <x:v>17.05042299</x:v>
      </x:c>
      <x:c r="D343" s="14" t="s">
        <x:v>94</x:v>
      </x:c>
      <x:c r="E343" s="15">
        <x:v>45155.3542554595</x:v>
      </x:c>
      <x:c r="F343" t="s">
        <x:v>99</x:v>
      </x:c>
      <x:c r="G343" s="6">
        <x:v>174.55636307294282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33.083999999999996</x:v>
      </x:c>
      <x:c r="S343" s="8">
        <x:v>26873.915754410304</x:v>
      </x:c>
      <x:c r="T343" s="12">
        <x:v>49688.463183342945</x:v>
      </x:c>
      <x:c r="U343" s="12">
        <x:v>6.000000000000001</x:v>
      </x:c>
      <x:c r="V343" s="12">
        <x:v>2500</x:v>
      </x:c>
      <x:c r="W343" s="12">
        <x:f>NA()</x:f>
      </x:c>
    </x:row>
    <x:row r="344">
      <x:c r="A344">
        <x:v>61754</x:v>
      </x:c>
      <x:c r="B344" s="1">
        <x:v>45155.430955223535</x:v>
      </x:c>
      <x:c r="C344" s="6">
        <x:v>17.10024755</x:v>
      </x:c>
      <x:c r="D344" s="14" t="s">
        <x:v>94</x:v>
      </x:c>
      <x:c r="E344" s="15">
        <x:v>45155.3542554595</x:v>
      </x:c>
      <x:c r="F344" t="s">
        <x:v>99</x:v>
      </x:c>
      <x:c r="G344" s="6">
        <x:v>174.3295810296181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33.093999999999994</x:v>
      </x:c>
      <x:c r="S344" s="8">
        <x:v>26881.898935309815</x:v>
      </x:c>
      <x:c r="T344" s="12">
        <x:v>49688.05433602557</x:v>
      </x:c>
      <x:c r="U344" s="12">
        <x:v>6.000000000000001</x:v>
      </x:c>
      <x:c r="V344" s="12">
        <x:v>2500</x:v>
      </x:c>
      <x:c r="W344" s="12">
        <x:f>NA()</x:f>
      </x:c>
    </x:row>
    <x:row r="345">
      <x:c r="A345">
        <x:v>61766</x:v>
      </x:c>
      <x:c r="B345" s="1">
        <x:v>45155.43098977774</x:v>
      </x:c>
      <x:c r="C345" s="6">
        <x:v>17.1500056</x:v>
      </x:c>
      <x:c r="D345" s="14" t="s">
        <x:v>94</x:v>
      </x:c>
      <x:c r="E345" s="15">
        <x:v>45155.3542554595</x:v>
      </x:c>
      <x:c r="F345" t="s">
        <x:v>99</x:v>
      </x:c>
      <x:c r="G345" s="6">
        <x:v>174.60513002448295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33.099</x:v>
      </x:c>
      <x:c r="S345" s="8">
        <x:v>26884.825088899528</x:v>
      </x:c>
      <x:c r="T345" s="12">
        <x:v>49691.859203042586</x:v>
      </x:c>
      <x:c r="U345" s="12">
        <x:v>6.000000000000001</x:v>
      </x:c>
      <x:c r="V345" s="12">
        <x:v>2500</x:v>
      </x:c>
      <x:c r="W345" s="12">
        <x:f>NA()</x:f>
      </x:c>
    </x:row>
    <x:row r="346">
      <x:c r="A346">
        <x:v>61778</x:v>
      </x:c>
      <x:c r="B346" s="1">
        <x:v>45155.4310243468</x:v>
      </x:c>
      <x:c r="C346" s="6">
        <x:v>17.199785046666666</x:v>
      </x:c>
      <x:c r="D346" s="14" t="s">
        <x:v>94</x:v>
      </x:c>
      <x:c r="E346" s="15">
        <x:v>45155.3542554595</x:v>
      </x:c>
      <x:c r="F346" t="s">
        <x:v>99</x:v>
      </x:c>
      <x:c r="G346" s="6">
        <x:v>174.46185372715382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33.105999999999995</x:v>
      </x:c>
      <x:c r="S346" s="8">
        <x:v>26892.470227060134</x:v>
      </x:c>
      <x:c r="T346" s="12">
        <x:v>49686.10233216612</x:v>
      </x:c>
      <x:c r="U346" s="12">
        <x:v>6.000000000000001</x:v>
      </x:c>
      <x:c r="V346" s="12">
        <x:v>2500</x:v>
      </x:c>
      <x:c r="W346" s="12">
        <x:f>NA()</x:f>
      </x:c>
    </x:row>
    <x:row r="347">
      <x:c r="A347">
        <x:v>61790</x:v>
      </x:c>
      <x:c r="B347" s="1">
        <x:v>45155.43105944714</x:v>
      </x:c>
      <x:c r="C347" s="6">
        <x:v>17.250329531666665</x:v>
      </x:c>
      <x:c r="D347" s="14" t="s">
        <x:v>94</x:v>
      </x:c>
      <x:c r="E347" s="15">
        <x:v>45155.3542554595</x:v>
      </x:c>
      <x:c r="F347" t="s">
        <x:v>99</x:v>
      </x:c>
      <x:c r="G347" s="6">
        <x:v>174.7153764846202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33.08899999999999</x:v>
      </x:c>
      <x:c r="S347" s="8">
        <x:v>26899.299254423873</x:v>
      </x:c>
      <x:c r="T347" s="12">
        <x:v>49691.15766888228</x:v>
      </x:c>
      <x:c r="U347" s="12">
        <x:v>6.000000000000001</x:v>
      </x:c>
      <x:c r="V347" s="12">
        <x:v>2500</x:v>
      </x:c>
      <x:c r="W347" s="12">
        <x:f>NA()</x:f>
      </x:c>
    </x:row>
    <x:row r="348">
      <x:c r="A348">
        <x:v>61802</x:v>
      </x:c>
      <x:c r="B348" s="1">
        <x:v>45155.43109402215</x:v>
      </x:c>
      <x:c r="C348" s="6">
        <x:v>17.300117541666665</x:v>
      </x:c>
      <x:c r="D348" s="14" t="s">
        <x:v>94</x:v>
      </x:c>
      <x:c r="E348" s="15">
        <x:v>45155.3542554595</x:v>
      </x:c>
      <x:c r="F348" t="s">
        <x:v>99</x:v>
      </x:c>
      <x:c r="G348" s="6">
        <x:v>174.3873667266942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33.111</x:v>
      </x:c>
      <x:c r="S348" s="8">
        <x:v>26905.598709364447</x:v>
      </x:c>
      <x:c r="T348" s="12">
        <x:v>49688.19854312923</x:v>
      </x:c>
      <x:c r="U348" s="12">
        <x:v>6.000000000000001</x:v>
      </x:c>
      <x:c r="V348" s="12">
        <x:v>2500</x:v>
      </x:c>
      <x:c r="W348" s="12">
        <x:f>NA()</x:f>
      </x:c>
    </x:row>
    <x:row r="349">
      <x:c r="A349">
        <x:v>61814</x:v>
      </x:c>
      <x:c r="B349" s="1">
        <x:v>45155.43112858366</x:v>
      </x:c>
      <x:c r="C349" s="6">
        <x:v>17.349886118333334</x:v>
      </x:c>
      <x:c r="D349" s="14" t="s">
        <x:v>94</x:v>
      </x:c>
      <x:c r="E349" s="15">
        <x:v>45155.3542554595</x:v>
      </x:c>
      <x:c r="F349" t="s">
        <x:v>99</x:v>
      </x:c>
      <x:c r="G349" s="6">
        <x:v>174.2327198088211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33.123999999999995</x:v>
      </x:c>
      <x:c r="S349" s="8">
        <x:v>26914.545962786495</x:v>
      </x:c>
      <x:c r="T349" s="12">
        <x:v>49690.331763761336</x:v>
      </x:c>
      <x:c r="U349" s="12">
        <x:v>6.000000000000001</x:v>
      </x:c>
      <x:c r="V349" s="12">
        <x:v>2500</x:v>
      </x:c>
      <x:c r="W349" s="12">
        <x:f>NA()</x:f>
      </x:c>
    </x:row>
    <x:row r="350">
      <x:c r="A350">
        <x:v>61826</x:v>
      </x:c>
      <x:c r="B350" s="1">
        <x:v>45155.431163729205</x:v>
      </x:c>
      <x:c r="C350" s="6">
        <x:v>17.400495703333334</x:v>
      </x:c>
      <x:c r="D350" s="14" t="s">
        <x:v>94</x:v>
      </x:c>
      <x:c r="E350" s="15">
        <x:v>45155.3542554595</x:v>
      </x:c>
      <x:c r="F350" t="s">
        <x:v>99</x:v>
      </x:c>
      <x:c r="G350" s="6">
        <x:v>174.35512174431375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33.120999999999995</x:v>
      </x:c>
      <x:c r="S350" s="8">
        <x:v>26915.969702800718</x:v>
      </x:c>
      <x:c r="T350" s="12">
        <x:v>49688.746459972914</x:v>
      </x:c>
      <x:c r="U350" s="12">
        <x:v>6.000000000000001</x:v>
      </x:c>
      <x:c r="V350" s="12">
        <x:v>2500</x:v>
      </x:c>
      <x:c r="W350" s="12">
        <x:f>NA()</x:f>
      </x:c>
    </x:row>
    <x:row r="351">
      <x:c r="A351">
        <x:v>61838</x:v>
      </x:c>
      <x:c r="B351" s="1">
        <x:v>45155.43119824427</x:v>
      </x:c>
      <x:c r="C351" s="6">
        <x:v>17.450197403333334</x:v>
      </x:c>
      <x:c r="D351" s="14" t="s">
        <x:v>94</x:v>
      </x:c>
      <x:c r="E351" s="15">
        <x:v>45155.3542554595</x:v>
      </x:c>
      <x:c r="F351" t="s">
        <x:v>99</x:v>
      </x:c>
      <x:c r="G351" s="6">
        <x:v>174.17568371598887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33.12</x:v>
      </x:c>
      <x:c r="S351" s="8">
        <x:v>26925.62792025806</x:v>
      </x:c>
      <x:c r="T351" s="12">
        <x:v>49694.37871417242</x:v>
      </x:c>
      <x:c r="U351" s="12">
        <x:v>6.000000000000001</x:v>
      </x:c>
      <x:c r="V351" s="12">
        <x:v>2500</x:v>
      </x:c>
      <x:c r="W351" s="12">
        <x:f>NA()</x:f>
      </x:c>
    </x:row>
    <x:row r="352">
      <x:c r="A352">
        <x:v>61850</x:v>
      </x:c>
      <x:c r="B352" s="1">
        <x:v>45155.431232894705</x:v>
      </x:c>
      <x:c r="C352" s="6">
        <x:v>17.500094023333332</x:v>
      </x:c>
      <x:c r="D352" s="14" t="s">
        <x:v>94</x:v>
      </x:c>
      <x:c r="E352" s="15">
        <x:v>45155.3542554595</x:v>
      </x:c>
      <x:c r="F352" t="s">
        <x:v>99</x:v>
      </x:c>
      <x:c r="G352" s="6">
        <x:v>174.01879782289734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33.14099999999999</x:v>
      </x:c>
      <x:c r="S352" s="8">
        <x:v>26931.41926357593</x:v>
      </x:c>
      <x:c r="T352" s="12">
        <x:v>49691.304782955965</x:v>
      </x:c>
      <x:c r="U352" s="12">
        <x:v>6.000000000000001</x:v>
      </x:c>
      <x:c r="V352" s="12">
        <x:v>2500</x:v>
      </x:c>
      <x:c r="W352" s="12">
        <x:f>NA()</x:f>
      </x:c>
    </x:row>
    <x:row r="353">
      <x:c r="A353">
        <x:v>61862</x:v>
      </x:c>
      <x:c r="B353" s="1">
        <x:v>45155.43126745269</x:v>
      </x:c>
      <x:c r="C353" s="6">
        <x:v>17.549857513333333</x:v>
      </x:c>
      <x:c r="D353" s="14" t="s">
        <x:v>94</x:v>
      </x:c>
      <x:c r="E353" s="15">
        <x:v>45155.3542554595</x:v>
      </x:c>
      <x:c r="F353" t="s">
        <x:v>99</x:v>
      </x:c>
      <x:c r="G353" s="6">
        <x:v>173.9981855023524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33.144999999999996</x:v>
      </x:c>
      <x:c r="S353" s="8">
        <x:v>26940.90059851033</x:v>
      </x:c>
      <x:c r="T353" s="12">
        <x:v>49682.750783143834</x:v>
      </x:c>
      <x:c r="U353" s="12">
        <x:v>6.000000000000001</x:v>
      </x:c>
      <x:c r="V353" s="12">
        <x:v>2500</x:v>
      </x:c>
      <x:c r="W353" s="12">
        <x:f>NA()</x:f>
      </x:c>
    </x:row>
    <x:row r="354">
      <x:c r="A354">
        <x:v>61874</x:v>
      </x:c>
      <x:c r="B354" s="1">
        <x:v>45155.4313026134</x:v>
      </x:c>
      <x:c r="C354" s="6">
        <x:v>17.600488945</x:v>
      </x:c>
      <x:c r="D354" s="14" t="s">
        <x:v>94</x:v>
      </x:c>
      <x:c r="E354" s="15">
        <x:v>45155.3542554595</x:v>
      </x:c>
      <x:c r="F354" t="s">
        <x:v>99</x:v>
      </x:c>
      <x:c r="G354" s="6">
        <x:v>173.91818125875707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33.15299999999999</x:v>
      </x:c>
      <x:c r="S354" s="8">
        <x:v>26949.248756136287</x:v>
      </x:c>
      <x:c r="T354" s="12">
        <x:v>49684.82949662593</x:v>
      </x:c>
      <x:c r="U354" s="12">
        <x:v>6.000000000000001</x:v>
      </x:c>
      <x:c r="V354" s="12">
        <x:v>2500</x:v>
      </x:c>
      <x:c r="W354" s="12">
        <x:f>NA()</x:f>
      </x:c>
    </x:row>
    <x:row r="355">
      <x:c r="A355">
        <x:v>61886</x:v>
      </x:c>
      <x:c r="B355" s="1">
        <x:v>45155.43133724714</x:v>
      </x:c>
      <x:c r="C355" s="6">
        <x:v>17.650361533333335</x:v>
      </x:c>
      <x:c r="D355" s="14" t="s">
        <x:v>94</x:v>
      </x:c>
      <x:c r="E355" s="15">
        <x:v>45155.3542554595</x:v>
      </x:c>
      <x:c r="F355" t="s">
        <x:v>99</x:v>
      </x:c>
      <x:c r="G355" s="6">
        <x:v>173.7697802599686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33.163</x:v>
      </x:c>
      <x:c r="S355" s="8">
        <x:v>26955.891358634537</x:v>
      </x:c>
      <x:c r="T355" s="12">
        <x:v>49687.229649514986</x:v>
      </x:c>
      <x:c r="U355" s="12">
        <x:v>6.000000000000001</x:v>
      </x:c>
      <x:c r="V355" s="12">
        <x:v>2500</x:v>
      </x:c>
      <x:c r="W355" s="12">
        <x:f>NA()</x:f>
      </x:c>
    </x:row>
    <x:row r="356">
      <x:c r="A356">
        <x:v>61898</x:v>
      </x:c>
      <x:c r="B356" s="1">
        <x:v>45155.43137176131</x:v>
      </x:c>
      <x:c r="C356" s="6">
        <x:v>17.70006194</x:v>
      </x:c>
      <x:c r="D356" s="14" t="s">
        <x:v>94</x:v>
      </x:c>
      <x:c r="E356" s="15">
        <x:v>45155.3542554595</x:v>
      </x:c>
      <x:c r="F356" t="s">
        <x:v>99</x:v>
      </x:c>
      <x:c r="G356" s="6">
        <x:v>173.52591658585465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33.169</x:v>
      </x:c>
      <x:c r="S356" s="8">
        <x:v>26965.768425832244</x:v>
      </x:c>
      <x:c r="T356" s="12">
        <x:v>49688.60368554544</x:v>
      </x:c>
      <x:c r="U356" s="12">
        <x:v>6.000000000000001</x:v>
      </x:c>
      <x:c r="V356" s="12">
        <x:v>2500</x:v>
      </x:c>
      <x:c r="W356" s="12">
        <x:f>NA()</x:f>
      </x:c>
    </x:row>
    <x:row r="357">
      <x:c r="A357">
        <x:v>61910</x:v>
      </x:c>
      <x:c r="B357" s="1">
        <x:v>45155.431406313626</x:v>
      </x:c>
      <x:c r="C357" s="6">
        <x:v>17.749817286666666</x:v>
      </x:c>
      <x:c r="D357" s="14" t="s">
        <x:v>94</x:v>
      </x:c>
      <x:c r="E357" s="15">
        <x:v>45155.3542554595</x:v>
      </x:c>
      <x:c r="F357" t="s">
        <x:v>99</x:v>
      </x:c>
      <x:c r="G357" s="6">
        <x:v>173.2652591847062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33.184</x:v>
      </x:c>
      <x:c r="S357" s="8">
        <x:v>26971.71693869939</x:v>
      </x:c>
      <x:c r="T357" s="12">
        <x:v>49686.1016482712</x:v>
      </x:c>
      <x:c r="U357" s="12">
        <x:v>6.000000000000001</x:v>
      </x:c>
      <x:c r="V357" s="12">
        <x:v>2500</x:v>
      </x:c>
      <x:c r="W357" s="12">
        <x:f>NA()</x:f>
      </x:c>
    </x:row>
    <x:row r="358">
      <x:c r="A358">
        <x:v>61923</x:v>
      </x:c>
      <x:c r="B358" s="1">
        <x:v>45155.431441519446</x:v>
      </x:c>
      <x:c r="C358" s="6">
        <x:v>17.800513648333332</x:v>
      </x:c>
      <x:c r="D358" s="14" t="s">
        <x:v>94</x:v>
      </x:c>
      <x:c r="E358" s="15">
        <x:v>45155.3542554595</x:v>
      </x:c>
      <x:c r="F358" t="s">
        <x:v>99</x:v>
      </x:c>
      <x:c r="G358" s="6">
        <x:v>173.29247325596717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33.19</x:v>
      </x:c>
      <x:c r="S358" s="8">
        <x:v>26978.885738527464</x:v>
      </x:c>
      <x:c r="T358" s="12">
        <x:v>49683.57133140837</x:v>
      </x:c>
      <x:c r="U358" s="12">
        <x:v>6.000000000000001</x:v>
      </x:c>
      <x:c r="V358" s="12">
        <x:v>2500</x:v>
      </x:c>
      <x:c r="W358" s="12">
        <x:f>NA()</x:f>
      </x:c>
    </x:row>
    <x:row r="359">
      <x:c r="A359">
        <x:v>61944</x:v>
      </x:c>
      <x:c r="B359" s="1">
        <x:v>45155.431476111</x:v>
      </x:c>
      <x:c r="C359" s="6">
        <x:v>17.850325488333333</x:v>
      </x:c>
      <x:c r="D359" s="14" t="s">
        <x:v>94</x:v>
      </x:c>
      <x:c r="E359" s="15">
        <x:v>45155.3542554595</x:v>
      </x:c>
      <x:c r="F359" t="s">
        <x:v>99</x:v>
      </x:c>
      <x:c r="G359" s="6">
        <x:v>173.2776856752763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33.190999999999995</x:v>
      </x:c>
      <x:c r="S359" s="8">
        <x:v>26985.07415864736</x:v>
      </x:c>
      <x:c r="T359" s="12">
        <x:v>49689.294052924364</x:v>
      </x:c>
      <x:c r="U359" s="12">
        <x:v>6.000000000000001</x:v>
      </x:c>
      <x:c r="V359" s="12">
        <x:v>2500</x:v>
      </x:c>
      <x:c r="W359" s="12">
        <x:f>NA()</x:f>
      </x:c>
    </x:row>
    <x:row r="360">
      <x:c r="A360">
        <x:v>61951</x:v>
      </x:c>
      <x:c r="B360" s="1">
        <x:v>45155.431510748815</x:v>
      </x:c>
      <x:c r="C360" s="6">
        <x:v>17.90020395333333</x:v>
      </x:c>
      <x:c r="D360" s="14" t="s">
        <x:v>94</x:v>
      </x:c>
      <x:c r="E360" s="15">
        <x:v>45155.3542554595</x:v>
      </x:c>
      <x:c r="F360" t="s">
        <x:v>99</x:v>
      </x:c>
      <x:c r="G360" s="6">
        <x:v>173.40848840590806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33.19</x:v>
      </x:c>
      <x:c r="S360" s="8">
        <x:v>26987.620998745155</x:v>
      </x:c>
      <x:c r="T360" s="12">
        <x:v>49690.17105481765</x:v>
      </x:c>
      <x:c r="U360" s="12">
        <x:v>6.000000000000001</x:v>
      </x:c>
      <x:c r="V360" s="12">
        <x:v>2500</x:v>
      </x:c>
      <x:c r="W360" s="12">
        <x:f>NA()</x:f>
      </x:c>
    </x:row>
    <x:row r="361">
      <x:c r="A361">
        <x:v>61958</x:v>
      </x:c>
      <x:c r="B361" s="1">
        <x:v>45155.43154526313</x:v>
      </x:c>
      <x:c r="C361" s="6">
        <x:v>17.949904561666667</x:v>
      </x:c>
      <x:c r="D361" s="14" t="s">
        <x:v>94</x:v>
      </x:c>
      <x:c r="E361" s="15">
        <x:v>45155.3542554595</x:v>
      </x:c>
      <x:c r="F361" t="s">
        <x:v>99</x:v>
      </x:c>
      <x:c r="G361" s="6">
        <x:v>173.21854946701868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33.19499999999999</x:v>
      </x:c>
      <x:c r="S361" s="8">
        <x:v>26996.825272787166</x:v>
      </x:c>
      <x:c r="T361" s="12">
        <x:v>49686.44953505158</x:v>
      </x:c>
      <x:c r="U361" s="12">
        <x:v>6.000000000000001</x:v>
      </x:c>
      <x:c r="V361" s="12">
        <x:v>2500</x:v>
      </x:c>
      <x:c r="W361" s="12">
        <x:f>NA()</x:f>
      </x:c>
    </x:row>
    <x:row r="362">
      <x:c r="A362">
        <x:v>61975</x:v>
      </x:c>
      <x:c r="B362" s="1">
        <x:v>45155.43158042966</x:v>
      </x:c>
      <x:c r="C362" s="6">
        <x:v>18.000544355</x:v>
      </x:c>
      <x:c r="D362" s="14" t="s">
        <x:v>94</x:v>
      </x:c>
      <x:c r="E362" s="15">
        <x:v>45155.3542554595</x:v>
      </x:c>
      <x:c r="F362" t="s">
        <x:v>99</x:v>
      </x:c>
      <x:c r="G362" s="6">
        <x:v>173.06511411045184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33.20799999999999</x:v>
      </x:c>
      <x:c r="S362" s="8">
        <x:v>27001.151104899996</x:v>
      </x:c>
      <x:c r="T362" s="12">
        <x:v>49691.93242177513</x:v>
      </x:c>
      <x:c r="U362" s="12">
        <x:v>6.000000000000001</x:v>
      </x:c>
      <x:c r="V362" s="12">
        <x:v>2500</x:v>
      </x:c>
      <x:c r="W362" s="12">
        <x:f>NA()</x:f>
      </x:c>
    </x:row>
    <x:row r="363">
      <x:c r="A363">
        <x:v>61987</x:v>
      </x:c>
      <x:c r="B363" s="1">
        <x:v>45155.431614981164</x:v>
      </x:c>
      <x:c r="C363" s="6">
        <x:v>18.050298528333332</x:v>
      </x:c>
      <x:c r="D363" s="14" t="s">
        <x:v>94</x:v>
      </x:c>
      <x:c r="E363" s="15">
        <x:v>45155.3542554595</x:v>
      </x:c>
      <x:c r="F363" t="s">
        <x:v>99</x:v>
      </x:c>
      <x:c r="G363" s="6">
        <x:v>173.0003758291445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33.214999999999996</x:v>
      </x:c>
      <x:c r="S363" s="8">
        <x:v>27006.13632141547</x:v>
      </x:c>
      <x:c r="T363" s="12">
        <x:v>49689.795541241096</x:v>
      </x:c>
      <x:c r="U363" s="12">
        <x:v>6.000000000000001</x:v>
      </x:c>
      <x:c r="V363" s="12">
        <x:v>2500</x:v>
      </x:c>
      <x:c r="W363" s="12">
        <x:f>NA()</x:f>
      </x:c>
    </x:row>
    <x:row r="364">
      <x:c r="A364">
        <x:v>61999</x:v>
      </x:c>
      <x:c r="B364" s="1">
        <x:v>45155.43164956282</x:v>
      </x:c>
      <x:c r="C364" s="6">
        <x:v>18.10009612</x:v>
      </x:c>
      <x:c r="D364" s="14" t="s">
        <x:v>94</x:v>
      </x:c>
      <x:c r="E364" s="15">
        <x:v>45155.3542554595</x:v>
      </x:c>
      <x:c r="F364" t="s">
        <x:v>99</x:v>
      </x:c>
      <x:c r="G364" s="6">
        <x:v>173.08327250172087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33.211999999999996</x:v>
      </x:c>
      <x:c r="S364" s="8">
        <x:v>27019.24275435409</x:v>
      </x:c>
      <x:c r="T364" s="12">
        <x:v>49683.72905681187</x:v>
      </x:c>
      <x:c r="U364" s="12">
        <x:v>6.000000000000001</x:v>
      </x:c>
      <x:c r="V364" s="12">
        <x:v>2500</x:v>
      </x:c>
      <x:c r="W364" s="12">
        <x:f>NA()</x:f>
      </x:c>
    </x:row>
    <x:row r="365">
      <x:c r="A365">
        <x:v>62006</x:v>
      </x:c>
      <x:c r="B365" s="1">
        <x:v>45155.43168416838</x:v>
      </x:c>
      <x:c r="C365" s="6">
        <x:v>18.149928125</x:v>
      </x:c>
      <x:c r="D365" s="14" t="s">
        <x:v>94</x:v>
      </x:c>
      <x:c r="E365" s="15">
        <x:v>45155.3542554595</x:v>
      </x:c>
      <x:c r="F365" t="s">
        <x:v>99</x:v>
      </x:c>
      <x:c r="G365" s="6">
        <x:v>172.70206927922558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33.23</x:v>
      </x:c>
      <x:c r="S365" s="8">
        <x:v>27019.247711886033</x:v>
      </x:c>
      <x:c r="T365" s="12">
        <x:v>49684.943774544416</x:v>
      </x:c>
      <x:c r="U365" s="12">
        <x:v>6.000000000000001</x:v>
      </x:c>
      <x:c r="V365" s="12">
        <x:v>2500</x:v>
      </x:c>
      <x:c r="W365" s="12">
        <x:f>NA()</x:f>
      </x:c>
    </x:row>
    <x:row r="366">
      <x:c r="A366">
        <x:v>62018</x:v>
      </x:c>
      <x:c r="B366" s="1">
        <x:v>45155.431719282555</x:v>
      </x:c>
      <x:c r="C366" s="6">
        <x:v>18.200492526666668</x:v>
      </x:c>
      <x:c r="D366" s="14" t="s">
        <x:v>94</x:v>
      </x:c>
      <x:c r="E366" s="15">
        <x:v>45155.3542554595</x:v>
      </x:c>
      <x:c r="F366" t="s">
        <x:v>99</x:v>
      </x:c>
      <x:c r="G366" s="6">
        <x:v>172.77007248481155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33.227999999999994</x:v>
      </x:c>
      <x:c r="S366" s="8">
        <x:v>27027.069709482108</x:v>
      </x:c>
      <x:c r="T366" s="12">
        <x:v>49689.57645223373</x:v>
      </x:c>
      <x:c r="U366" s="12">
        <x:v>6.000000000000001</x:v>
      </x:c>
      <x:c r="V366" s="12">
        <x:v>2500</x:v>
      </x:c>
      <x:c r="W366" s="12">
        <x:f>NA()</x:f>
      </x:c>
    </x:row>
    <x:row r="367">
      <x:c r="A367">
        <x:v>62030</x:v>
      </x:c>
      <x:c r="B367" s="1">
        <x:v>45155.43175384941</x:v>
      </x:c>
      <x:c r="C367" s="6">
        <x:v>18.250268806666668</x:v>
      </x:c>
      <x:c r="D367" s="14" t="s">
        <x:v>94</x:v>
      </x:c>
      <x:c r="E367" s="15">
        <x:v>45155.3542554595</x:v>
      </x:c>
      <x:c r="F367" t="s">
        <x:v>99</x:v>
      </x:c>
      <x:c r="G367" s="6">
        <x:v>172.7882133880125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33.23199999999999</x:v>
      </x:c>
      <x:c r="S367" s="8">
        <x:v>27025.839056861678</x:v>
      </x:c>
      <x:c r="T367" s="12">
        <x:v>49684.492411950494</x:v>
      </x:c>
      <x:c r="U367" s="12">
        <x:v>6.000000000000001</x:v>
      </x:c>
      <x:c r="V367" s="12">
        <x:v>2500</x:v>
      </x:c>
      <x:c r="W367" s="12">
        <x:f>NA()</x:f>
      </x:c>
    </x:row>
    <x:row r="368">
      <x:c r="A368">
        <x:v>62042</x:v>
      </x:c>
      <x:c r="B368" s="1">
        <x:v>45155.43178844309</x:v>
      </x:c>
      <x:c r="C368" s="6">
        <x:v>18.300083708333332</x:v>
      </x:c>
      <x:c r="D368" s="14" t="s">
        <x:v>94</x:v>
      </x:c>
      <x:c r="E368" s="15">
        <x:v>45155.3542554595</x:v>
      </x:c>
      <x:c r="F368" t="s">
        <x:v>99</x:v>
      </x:c>
      <x:c r="G368" s="6">
        <x:v>172.4427780014873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33.245</x:v>
      </x:c>
      <x:c r="S368" s="8">
        <x:v>27042.420201201407</x:v>
      </x:c>
      <x:c r="T368" s="12">
        <x:v>49692.41646852233</x:v>
      </x:c>
      <x:c r="U368" s="12">
        <x:v>6.000000000000001</x:v>
      </x:c>
      <x:c r="V368" s="12">
        <x:v>2500</x:v>
      </x:c>
      <x:c r="W368" s="12">
        <x:f>NA()</x:f>
      </x:c>
    </x:row>
    <x:row r="369">
      <x:c r="A369">
        <x:v>62054</x:v>
      </x:c>
      <x:c r="B369" s="1">
        <x:v>45155.43182295737</x:v>
      </x:c>
      <x:c r="C369" s="6">
        <x:v>18.34978427</x:v>
      </x:c>
      <x:c r="D369" s="14" t="s">
        <x:v>94</x:v>
      </x:c>
      <x:c r="E369" s="15">
        <x:v>45155.3542554595</x:v>
      </x:c>
      <x:c r="F369" t="s">
        <x:v>99</x:v>
      </x:c>
      <x:c r="G369" s="6">
        <x:v>172.60803925892918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33.239</x:v>
      </x:c>
      <x:c r="S369" s="8">
        <x:v>27046.846744587005</x:v>
      </x:c>
      <x:c r="T369" s="12">
        <x:v>49688.640220122536</x:v>
      </x:c>
      <x:c r="U369" s="12">
        <x:v>6.000000000000001</x:v>
      </x:c>
      <x:c r="V369" s="12">
        <x:v>2500</x:v>
      </x:c>
      <x:c r="W369" s="12">
        <x:f>NA()</x:f>
      </x:c>
    </x:row>
    <x:row r="370">
      <x:c r="A370">
        <x:v>62071</x:v>
      </x:c>
      <x:c r="B370" s="1">
        <x:v>45155.43185812904</x:v>
      </x:c>
      <x:c r="C370" s="6">
        <x:v>18.400431476666668</x:v>
      </x:c>
      <x:c r="D370" s="14" t="s">
        <x:v>94</x:v>
      </x:c>
      <x:c r="E370" s="15">
        <x:v>45155.3542554595</x:v>
      </x:c>
      <x:c r="F370" t="s">
        <x:v>99</x:v>
      </x:c>
      <x:c r="G370" s="6">
        <x:v>172.21667817078227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33.26299999999999</x:v>
      </x:c>
      <x:c r="S370" s="8">
        <x:v>27049.462750952072</x:v>
      </x:c>
      <x:c r="T370" s="12">
        <x:v>49685.39415971757</x:v>
      </x:c>
      <x:c r="U370" s="12">
        <x:v>6.000000000000001</x:v>
      </x:c>
      <x:c r="V370" s="12">
        <x:v>2500</x:v>
      </x:c>
      <x:c r="W370" s="12">
        <x:f>NA()</x:f>
      </x:c>
    </x:row>
    <x:row r="371">
      <x:c r="A371">
        <x:v>62083</x:v>
      </x:c>
      <x:c r="B371" s="1">
        <x:v>45155.43189273678</x:v>
      </x:c>
      <x:c r="C371" s="6">
        <x:v>18.450266618333334</x:v>
      </x:c>
      <x:c r="D371" s="14" t="s">
        <x:v>94</x:v>
      </x:c>
      <x:c r="E371" s="15">
        <x:v>45155.3542554595</x:v>
      </x:c>
      <x:c r="F371" t="s">
        <x:v>99</x:v>
      </x:c>
      <x:c r="G371" s="6">
        <x:v>172.21104063150273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33.26599999999999</x:v>
      </x:c>
      <x:c r="S371" s="8">
        <x:v>27059.986362839372</x:v>
      </x:c>
      <x:c r="T371" s="12">
        <x:v>49686.4440035189</x:v>
      </x:c>
      <x:c r="U371" s="12">
        <x:v>6.000000000000001</x:v>
      </x:c>
      <x:c r="V371" s="12">
        <x:v>2500</x:v>
      </x:c>
      <x:c r="W371" s="12">
        <x:f>NA()</x:f>
      </x:c>
    </x:row>
    <x:row r="372">
      <x:c r="A372">
        <x:v>62090</x:v>
      </x:c>
      <x:c r="B372" s="1">
        <x:v>45155.43192729171</x:v>
      </x:c>
      <x:c r="C372" s="6">
        <x:v>18.500025725</x:v>
      </x:c>
      <x:c r="D372" s="14" t="s">
        <x:v>94</x:v>
      </x:c>
      <x:c r="E372" s="15">
        <x:v>45155.3542554595</x:v>
      </x:c>
      <x:c r="F372" t="s">
        <x:v>99</x:v>
      </x:c>
      <x:c r="G372" s="6">
        <x:v>172.27321138851394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33.266999999999996</x:v>
      </x:c>
      <x:c r="S372" s="8">
        <x:v>27067.632169102566</x:v>
      </x:c>
      <x:c r="T372" s="12">
        <x:v>49691.17505842509</x:v>
      </x:c>
      <x:c r="U372" s="12">
        <x:v>6.000000000000001</x:v>
      </x:c>
      <x:c r="V372" s="12">
        <x:v>2500</x:v>
      </x:c>
      <x:c r="W372" s="12">
        <x:f>NA()</x:f>
      </x:c>
    </x:row>
    <x:row r="373">
      <x:c r="A373">
        <x:v>62102</x:v>
      </x:c>
      <x:c r="B373" s="1">
        <x:v>45155.43196188273</x:v>
      </x:c>
      <x:c r="C373" s="6">
        <x:v>18.549836781666666</x:v>
      </x:c>
      <x:c r="D373" s="14" t="s">
        <x:v>94</x:v>
      </x:c>
      <x:c r="E373" s="15">
        <x:v>45155.3542554595</x:v>
      </x:c>
      <x:c r="F373" t="s">
        <x:v>99</x:v>
      </x:c>
      <x:c r="G373" s="6">
        <x:v>172.09703407589936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33.278999999999996</x:v>
      </x:c>
      <x:c r="S373" s="8">
        <x:v>27076.003198309223</x:v>
      </x:c>
      <x:c r="T373" s="12">
        <x:v>49690.736592635025</x:v>
      </x:c>
      <x:c r="U373" s="12">
        <x:v>6.000000000000001</x:v>
      </x:c>
      <x:c r="V373" s="12">
        <x:v>2500</x:v>
      </x:c>
      <x:c r="W373" s="12">
        <x:f>NA()</x:f>
      </x:c>
    </x:row>
    <x:row r="374">
      <x:c r="A374">
        <x:v>62114</x:v>
      </x:c>
      <x:c r="B374" s="1">
        <x:v>45155.43199713213</x:v>
      </x:c>
      <x:c r="C374" s="6">
        <x:v>18.600595923333334</x:v>
      </x:c>
      <x:c r="D374" s="14" t="s">
        <x:v>94</x:v>
      </x:c>
      <x:c r="E374" s="15">
        <x:v>45155.3542554595</x:v>
      </x:c>
      <x:c r="F374" t="s">
        <x:v>99</x:v>
      </x:c>
      <x:c r="G374" s="6">
        <x:v>172.073310234354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33.27799999999999</x:v>
      </x:c>
      <x:c r="S374" s="8">
        <x:v>27076.362164870887</x:v>
      </x:c>
      <x:c r="T374" s="12">
        <x:v>49693.37574583487</x:v>
      </x:c>
      <x:c r="U374" s="12">
        <x:v>6.000000000000001</x:v>
      </x:c>
      <x:c r="V374" s="12">
        <x:v>2500</x:v>
      </x:c>
      <x:c r="W374" s="12">
        <x:f>NA()</x:f>
      </x:c>
    </x:row>
    <x:row r="375">
      <x:c r="A375">
        <x:v>62131</x:v>
      </x:c>
      <x:c r="B375" s="1">
        <x:v>45155.43203164362</x:v>
      </x:c>
      <x:c r="C375" s="6">
        <x:v>18.650292461666666</x:v>
      </x:c>
      <x:c r="D375" s="14" t="s">
        <x:v>94</x:v>
      </x:c>
      <x:c r="E375" s="15">
        <x:v>45155.3542554595</x:v>
      </x:c>
      <x:c r="F375" t="s">
        <x:v>99</x:v>
      </x:c>
      <x:c r="G375" s="6">
        <x:v>172.05521987035482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33.273999999999994</x:v>
      </x:c>
      <x:c r="S375" s="8">
        <x:v>27083.557720630684</x:v>
      </x:c>
      <x:c r="T375" s="12">
        <x:v>49690.47130233361</x:v>
      </x:c>
      <x:c r="U375" s="12">
        <x:v>6.000000000000001</x:v>
      </x:c>
      <x:c r="V375" s="12">
        <x:v>2500</x:v>
      </x:c>
      <x:c r="W375" s="12">
        <x:f>NA()</x:f>
      </x:c>
    </x:row>
    <x:row r="376">
      <x:c r="A376">
        <x:v>62143</x:v>
      </x:c>
      <x:c r="B376" s="1">
        <x:v>45155.43206635104</x:v>
      </x:c>
      <x:c r="C376" s="6">
        <x:v>18.700271146666665</x:v>
      </x:c>
      <x:c r="D376" s="14" t="s">
        <x:v>94</x:v>
      </x:c>
      <x:c r="E376" s="15">
        <x:v>45155.3542554595</x:v>
      </x:c>
      <x:c r="F376" t="s">
        <x:v>99</x:v>
      </x:c>
      <x:c r="G376" s="6">
        <x:v>171.86121319479977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33.282</x:v>
      </x:c>
      <x:c r="S376" s="8">
        <x:v>27083.46858907919</x:v>
      </x:c>
      <x:c r="T376" s="12">
        <x:v>49690.79576053343</x:v>
      </x:c>
      <x:c r="U376" s="12">
        <x:v>6.000000000000001</x:v>
      </x:c>
      <x:c r="V376" s="12">
        <x:v>2500</x:v>
      </x:c>
      <x:c r="W376" s="12">
        <x:f>NA()</x:f>
      </x:c>
    </x:row>
    <x:row r="377">
      <x:c r="A377">
        <x:v>62153</x:v>
      </x:c>
      <x:c r="B377" s="1">
        <x:v>45155.43210092466</x:v>
      </x:c>
      <x:c r="C377" s="6">
        <x:v>18.750057168333335</x:v>
      </x:c>
      <x:c r="D377" s="14" t="s">
        <x:v>94</x:v>
      </x:c>
      <x:c r="E377" s="15">
        <x:v>45155.3542554595</x:v>
      </x:c>
      <x:c r="F377" t="s">
        <x:v>99</x:v>
      </x:c>
      <x:c r="G377" s="6">
        <x:v>171.98530802207793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33.28399999999999</x:v>
      </x:c>
      <x:c r="S377" s="8">
        <x:v>27087.689776969106</x:v>
      </x:c>
      <x:c r="T377" s="12">
        <x:v>49692.56404560227</x:v>
      </x:c>
      <x:c r="U377" s="12">
        <x:v>6.000000000000001</x:v>
      </x:c>
      <x:c r="V377" s="12">
        <x:v>2500</x:v>
      </x:c>
      <x:c r="W377" s="12">
        <x:f>NA()</x:f>
      </x:c>
    </x:row>
    <x:row r="378">
      <x:c r="A378">
        <x:v>62171</x:v>
      </x:c>
      <x:c r="B378" s="1">
        <x:v>45155.43213546379</x:v>
      </x:c>
      <x:c r="C378" s="6">
        <x:v>18.79979351</x:v>
      </x:c>
      <x:c r="D378" s="14" t="s">
        <x:v>94</x:v>
      </x:c>
      <x:c r="E378" s="15">
        <x:v>45155.3542554595</x:v>
      </x:c>
      <x:c r="F378" t="s">
        <x:v>99</x:v>
      </x:c>
      <x:c r="G378" s="6">
        <x:v>171.84779368918353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33.29599999999999</x:v>
      </x:c>
      <x:c r="S378" s="8">
        <x:v>27098.110037535687</x:v>
      </x:c>
      <x:c r="T378" s="12">
        <x:v>49687.2724779608</x:v>
      </x:c>
      <x:c r="U378" s="12">
        <x:v>6.000000000000001</x:v>
      </x:c>
      <x:c r="V378" s="12">
        <x:v>2500</x:v>
      </x:c>
      <x:c r="W378" s="12">
        <x:f>NA()</x:f>
      </x:c>
    </x:row>
    <x:row r="379">
      <x:c r="A379">
        <x:v>62174</x:v>
      </x:c>
      <x:c r="B379" s="1">
        <x:v>45155.43217058609</x:v>
      </x:c>
      <x:c r="C379" s="6">
        <x:v>18.850369631666666</x:v>
      </x:c>
      <x:c r="D379" s="14" t="s">
        <x:v>94</x:v>
      </x:c>
      <x:c r="E379" s="15">
        <x:v>45155.3542554595</x:v>
      </x:c>
      <x:c r="F379" t="s">
        <x:v>99</x:v>
      </x:c>
      <x:c r="G379" s="6">
        <x:v>171.93916369839567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33.294999999999995</x:v>
      </x:c>
      <x:c r="S379" s="8">
        <x:v>27100.459589007274</x:v>
      </x:c>
      <x:c r="T379" s="12">
        <x:v>49691.109290490254</x:v>
      </x:c>
      <x:c r="U379" s="12">
        <x:v>6.000000000000001</x:v>
      </x:c>
      <x:c r="V379" s="12">
        <x:v>2500</x:v>
      </x:c>
      <x:c r="W379" s="12">
        <x:f>NA()</x:f>
      </x:c>
    </x:row>
    <x:row r="380">
      <x:c r="A380">
        <x:v>62191</x:v>
      </x:c>
      <x:c r="B380" s="1">
        <x:v>45155.43220513969</x:v>
      </x:c>
      <x:c r="C380" s="6">
        <x:v>18.900126801666666</x:v>
      </x:c>
      <x:c r="D380" s="14" t="s">
        <x:v>94</x:v>
      </x:c>
      <x:c r="E380" s="15">
        <x:v>45155.3542554595</x:v>
      </x:c>
      <x:c r="F380" t="s">
        <x:v>99</x:v>
      </x:c>
      <x:c r="G380" s="6">
        <x:v>171.69232984050333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33.303999999999995</x:v>
      </x:c>
      <x:c r="S380" s="8">
        <x:v>27105.622840975255</x:v>
      </x:c>
      <x:c r="T380" s="12">
        <x:v>49691.79362978375</x:v>
      </x:c>
      <x:c r="U380" s="12">
        <x:v>6.000000000000001</x:v>
      </x:c>
      <x:c r="V380" s="12">
        <x:v>2500</x:v>
      </x:c>
      <x:c r="W380" s="12">
        <x:f>NA()</x:f>
      </x:c>
    </x:row>
    <x:row r="381">
      <x:c r="A381">
        <x:v>62198</x:v>
      </x:c>
      <x:c r="B381" s="1">
        <x:v>45155.43223970487</x:v>
      </x:c>
      <x:c r="C381" s="6">
        <x:v>18.949900668333335</x:v>
      </x:c>
      <x:c r="D381" s="14" t="s">
        <x:v>94</x:v>
      </x:c>
      <x:c r="E381" s="15">
        <x:v>45155.3542554595</x:v>
      </x:c>
      <x:c r="F381" t="s">
        <x:v>99</x:v>
      </x:c>
      <x:c r="G381" s="6">
        <x:v>171.51896789364937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33.30799999999999</x:v>
      </x:c>
      <x:c r="S381" s="8">
        <x:v>27111.60909358483</x:v>
      </x:c>
      <x:c r="T381" s="12">
        <x:v>49688.92229669128</x:v>
      </x:c>
      <x:c r="U381" s="12">
        <x:v>6.000000000000001</x:v>
      </x:c>
      <x:c r="V381" s="12">
        <x:v>2500</x:v>
      </x:c>
      <x:c r="W381" s="12">
        <x:f>NA()</x:f>
      </x:c>
    </x:row>
    <x:row r="382">
      <x:c r="A382">
        <x:v>62210</x:v>
      </x:c>
      <x:c r="B382" s="1">
        <x:v>45155.43227488403</x:v>
      </x:c>
      <x:c r="C382" s="6">
        <x:v>19.000558655</x:v>
      </x:c>
      <x:c r="D382" s="14" t="s">
        <x:v>94</x:v>
      </x:c>
      <x:c r="E382" s="15">
        <x:v>45155.3542554595</x:v>
      </x:c>
      <x:c r="F382" t="s">
        <x:v>99</x:v>
      </x:c>
      <x:c r="G382" s="6">
        <x:v>171.3616705753966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33.32399999999999</x:v>
      </x:c>
      <x:c r="S382" s="8">
        <x:v>27123.947925242832</x:v>
      </x:c>
      <x:c r="T382" s="12">
        <x:v>49687.844527538626</x:v>
      </x:c>
      <x:c r="U382" s="12">
        <x:v>6.000000000000001</x:v>
      </x:c>
      <x:c r="V382" s="12">
        <x:v>2500</x:v>
      </x:c>
      <x:c r="W382" s="12">
        <x:f>NA()</x:f>
      </x:c>
    </x:row>
    <x:row r="383">
      <x:c r="A383">
        <x:v>62222</x:v>
      </x:c>
      <x:c r="B383" s="1">
        <x:v>45155.4323095013</x:v>
      </x:c>
      <x:c r="C383" s="6">
        <x:v>19.050407531666668</x:v>
      </x:c>
      <x:c r="D383" s="14" t="s">
        <x:v>94</x:v>
      </x:c>
      <x:c r="E383" s="15">
        <x:v>45155.3542554595</x:v>
      </x:c>
      <x:c r="F383" t="s">
        <x:v>99</x:v>
      </x:c>
      <x:c r="G383" s="6">
        <x:v>171.44588650835513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33.312999999999995</x:v>
      </x:c>
      <x:c r="S383" s="8">
        <x:v>27126.310820186336</x:v>
      </x:c>
      <x:c r="T383" s="12">
        <x:v>49686.83730955416</x:v>
      </x:c>
      <x:c r="U383" s="12">
        <x:v>6.000000000000001</x:v>
      </x:c>
      <x:c r="V383" s="12">
        <x:v>2500</x:v>
      </x:c>
      <x:c r="W383" s="12">
        <x:f>NA()</x:f>
      </x:c>
    </x:row>
    <x:row r="384">
      <x:c r="A384">
        <x:v>62234</x:v>
      </x:c>
      <x:c r="B384" s="1">
        <x:v>45155.43234408064</x:v>
      </x:c>
      <x:c r="C384" s="6">
        <x:v>19.100201773333332</x:v>
      </x:c>
      <x:c r="D384" s="14" t="s">
        <x:v>94</x:v>
      </x:c>
      <x:c r="E384" s="15">
        <x:v>45155.3542554595</x:v>
      </x:c>
      <x:c r="F384" t="s">
        <x:v>99</x:v>
      </x:c>
      <x:c r="G384" s="6">
        <x:v>171.21915745678334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33.33899999999999</x:v>
      </x:c>
      <x:c r="S384" s="8">
        <x:v>27133.542879760666</x:v>
      </x:c>
      <x:c r="T384" s="12">
        <x:v>49686.62094818383</x:v>
      </x:c>
      <x:c r="U384" s="12">
        <x:v>6.000000000000001</x:v>
      </x:c>
      <x:c r="V384" s="12">
        <x:v>2500</x:v>
      </x:c>
      <x:c r="W384" s="12">
        <x:f>NA()</x:f>
      </x:c>
    </x:row>
    <x:row r="385">
      <x:c r="A385">
        <x:v>62251</x:v>
      </x:c>
      <x:c r="B385" s="1">
        <x:v>45155.432378699006</x:v>
      </x:c>
      <x:c r="C385" s="6">
        <x:v>19.150052228333333</x:v>
      </x:c>
      <x:c r="D385" s="14" t="s">
        <x:v>94</x:v>
      </x:c>
      <x:c r="E385" s="15">
        <x:v>45155.3542554595</x:v>
      </x:c>
      <x:c r="F385" t="s">
        <x:v>99</x:v>
      </x:c>
      <x:c r="G385" s="6">
        <x:v>171.1406716832769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33.346999999999994</x:v>
      </x:c>
      <x:c r="S385" s="8">
        <x:v>27147.893184962053</x:v>
      </x:c>
      <x:c r="T385" s="12">
        <x:v>49693.696657509885</x:v>
      </x:c>
      <x:c r="U385" s="12">
        <x:v>6.000000000000001</x:v>
      </x:c>
      <x:c r="V385" s="12">
        <x:v>2500</x:v>
      </x:c>
      <x:c r="W385" s="12">
        <x:f>NA()</x:f>
      </x:c>
    </x:row>
    <x:row r="386">
      <x:c r="A386">
        <x:v>62258</x:v>
      </x:c>
      <x:c r="B386" s="1">
        <x:v>45155.43241337474</x:v>
      </x:c>
      <x:c r="C386" s="6">
        <x:v>19.19998528</x:v>
      </x:c>
      <x:c r="D386" s="14" t="s">
        <x:v>94</x:v>
      </x:c>
      <x:c r="E386" s="15">
        <x:v>45155.3542554595</x:v>
      </x:c>
      <x:c r="F386" t="s">
        <x:v>99</x:v>
      </x:c>
      <x:c r="G386" s="6">
        <x:v>171.32688968412774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33.32899999999999</x:v>
      </x:c>
      <x:c r="S386" s="8">
        <x:v>27153.50825306181</x:v>
      </x:c>
      <x:c r="T386" s="12">
        <x:v>49693.89169785</x:v>
      </x:c>
      <x:c r="U386" s="12">
        <x:v>6.000000000000001</x:v>
      </x:c>
      <x:c r="V386" s="12">
        <x:v>2500</x:v>
      </x:c>
      <x:c r="W386" s="12">
        <x:f>NA()</x:f>
      </x:c>
    </x:row>
    <x:row r="387">
      <x:c r="A387">
        <x:v>62270</x:v>
      </x:c>
      <x:c r="B387" s="1">
        <x:v>45155.43244797113</x:v>
      </x:c>
      <x:c r="C387" s="6">
        <x:v>19.249804073333333</x:v>
      </x:c>
      <x:c r="D387" s="14" t="s">
        <x:v>94</x:v>
      </x:c>
      <x:c r="E387" s="15">
        <x:v>45155.3542554595</x:v>
      </x:c>
      <x:c r="F387" t="s">
        <x:v>99</x:v>
      </x:c>
      <x:c r="G387" s="6">
        <x:v>171.15735090823156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33.337999999999994</x:v>
      </x:c>
      <x:c r="S387" s="8">
        <x:v>27160.687897313248</x:v>
      </x:c>
      <x:c r="T387" s="12">
        <x:v>49688.88153561572</x:v>
      </x:c>
      <x:c r="U387" s="12">
        <x:v>6.000000000000001</x:v>
      </x:c>
      <x:c r="V387" s="12">
        <x:v>2500</x:v>
      </x:c>
      <x:c r="W387" s="12">
        <x:f>NA()</x:f>
      </x:c>
    </x:row>
    <x:row r="388">
      <x:c r="A388">
        <x:v>62282</x:v>
      </x:c>
      <x:c r="B388" s="1">
        <x:v>45155.43248315889</x:v>
      </x:c>
      <x:c r="C388" s="6">
        <x:v>19.30047446</x:v>
      </x:c>
      <x:c r="D388" s="14" t="s">
        <x:v>94</x:v>
      </x:c>
      <x:c r="E388" s="15">
        <x:v>45155.3542554595</x:v>
      </x:c>
      <x:c r="F388" t="s">
        <x:v>99</x:v>
      </x:c>
      <x:c r="G388" s="6">
        <x:v>171.1865227998055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33.33599999999999</x:v>
      </x:c>
      <x:c r="S388" s="8">
        <x:v>27166.64725116044</x:v>
      </x:c>
      <x:c r="T388" s="12">
        <x:v>49693.53155933127</x:v>
      </x:c>
      <x:c r="U388" s="12">
        <x:v>6.000000000000001</x:v>
      </x:c>
      <x:c r="V388" s="12">
        <x:v>2500</x:v>
      </x:c>
      <x:c r="W388" s="12">
        <x:f>NA()</x:f>
      </x:c>
    </x:row>
    <x:row r="389">
      <x:c r="A389">
        <x:v>62299</x:v>
      </x:c>
      <x:c r="B389" s="1">
        <x:v>45155.43251773804</x:v>
      </x:c>
      <x:c r="C389" s="6">
        <x:v>19.35026842</x:v>
      </x:c>
      <x:c r="D389" s="14" t="s">
        <x:v>94</x:v>
      </x:c>
      <x:c r="E389" s="15">
        <x:v>45155.3542554595</x:v>
      </x:c>
      <x:c r="F389" t="s">
        <x:v>99</x:v>
      </x:c>
      <x:c r="G389" s="6">
        <x:v>171.01851917140704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33.358</x:v>
      </x:c>
      <x:c r="S389" s="8">
        <x:v>27174.7037588835</x:v>
      </x:c>
      <x:c r="T389" s="12">
        <x:v>49688.72392457016</x:v>
      </x:c>
      <x:c r="U389" s="12">
        <x:v>6.000000000000001</x:v>
      </x:c>
      <x:c r="V389" s="12">
        <x:v>2500</x:v>
      </x:c>
      <x:c r="W389" s="12">
        <x:f>NA()</x:f>
      </x:c>
    </x:row>
    <x:row r="390">
      <x:c r="A390">
        <x:v>62306</x:v>
      </x:c>
      <x:c r="B390" s="1">
        <x:v>45155.43255231984</x:v>
      </x:c>
      <x:c r="C390" s="6">
        <x:v>19.400066231666667</x:v>
      </x:c>
      <x:c r="D390" s="14" t="s">
        <x:v>94</x:v>
      </x:c>
      <x:c r="E390" s="15">
        <x:v>45155.3542554595</x:v>
      </x:c>
      <x:c r="F390" t="s">
        <x:v>99</x:v>
      </x:c>
      <x:c r="G390" s="6">
        <x:v>170.72043655421254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33.367999999999995</x:v>
      </x:c>
      <x:c r="S390" s="8">
        <x:v>27181.08816411775</x:v>
      </x:c>
      <x:c r="T390" s="12">
        <x:v>49688.37696265434</x:v>
      </x:c>
      <x:c r="U390" s="12">
        <x:v>6.000000000000001</x:v>
      </x:c>
      <x:c r="V390" s="12">
        <x:v>2500</x:v>
      </x:c>
      <x:c r="W390" s="12">
        <x:f>NA()</x:f>
      </x:c>
    </x:row>
    <x:row r="391">
      <x:c r="A391">
        <x:v>62318</x:v>
      </x:c>
      <x:c r="B391" s="1">
        <x:v>45155.432586880066</x:v>
      </x:c>
      <x:c r="C391" s="6">
        <x:v>19.449832941666667</x:v>
      </x:c>
      <x:c r="D391" s="14" t="s">
        <x:v>94</x:v>
      </x:c>
      <x:c r="E391" s="15">
        <x:v>45155.3542554595</x:v>
      </x:c>
      <x:c r="F391" t="s">
        <x:v>99</x:v>
      </x:c>
      <x:c r="G391" s="6">
        <x:v>170.72043655421254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33.367999999999995</x:v>
      </x:c>
      <x:c r="S391" s="8">
        <x:v>27188.739020342233</x:v>
      </x:c>
      <x:c r="T391" s="12">
        <x:v>49691.52460397291</x:v>
      </x:c>
      <x:c r="U391" s="12">
        <x:v>6.000000000000001</x:v>
      </x:c>
      <x:c r="V391" s="12">
        <x:v>2500</x:v>
      </x:c>
      <x:c r="W391" s="12">
        <x:f>NA()</x:f>
      </x:c>
    </x:row>
    <x:row r="392">
      <x:c r="A392">
        <x:v>62330</x:v>
      </x:c>
      <x:c r="B392" s="1">
        <x:v>45155.43262202197</x:v>
      </x:c>
      <x:c r="C392" s="6">
        <x:v>19.500437285</x:v>
      </x:c>
      <x:c r="D392" s="14" t="s">
        <x:v>94</x:v>
      </x:c>
      <x:c r="E392" s="15">
        <x:v>45155.3542554595</x:v>
      </x:c>
      <x:c r="F392" t="s">
        <x:v>99</x:v>
      </x:c>
      <x:c r="G392" s="6">
        <x:v>170.83825489823613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33.373</x:v>
      </x:c>
      <x:c r="S392" s="8">
        <x:v>27202.85183440164</x:v>
      </x:c>
      <x:c r="T392" s="12">
        <x:v>49686.94366943917</x:v>
      </x:c>
      <x:c r="U392" s="12">
        <x:v>6.000000000000001</x:v>
      </x:c>
      <x:c r="V392" s="12">
        <x:v>2500</x:v>
      </x:c>
      <x:c r="W392" s="12">
        <x:f>NA()</x:f>
      </x:c>
    </x:row>
    <x:row r="393">
      <x:c r="A393">
        <x:v>62345</x:v>
      </x:c>
      <x:c r="B393" s="1">
        <x:v>45155.432656672165</x:v>
      </x:c>
      <x:c r="C393" s="6">
        <x:v>19.550333566666666</x:v>
      </x:c>
      <x:c r="D393" s="14" t="s">
        <x:v>94</x:v>
      </x:c>
      <x:c r="E393" s="15">
        <x:v>45155.3542554595</x:v>
      </x:c>
      <x:c r="F393" t="s">
        <x:v>99</x:v>
      </x:c>
      <x:c r="G393" s="6">
        <x:v>170.73090736153546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33.382999999999996</x:v>
      </x:c>
      <x:c r="S393" s="8">
        <x:v>27206.572911182644</x:v>
      </x:c>
      <x:c r="T393" s="12">
        <x:v>49688.191479613575</x:v>
      </x:c>
      <x:c r="U393" s="12">
        <x:v>6.000000000000001</x:v>
      </x:c>
      <x:c r="V393" s="12">
        <x:v>2500</x:v>
      </x:c>
      <x:c r="W393" s="12">
        <x:f>NA()</x:f>
      </x:c>
    </x:row>
    <x:row r="394">
      <x:c r="A394">
        <x:v>62363</x:v>
      </x:c>
      <x:c r="B394" s="1">
        <x:v>45155.43269121638</x:v>
      </x:c>
      <x:c r="C394" s="6">
        <x:v>19.600077236666667</x:v>
      </x:c>
      <x:c r="D394" s="14" t="s">
        <x:v>94</x:v>
      </x:c>
      <x:c r="E394" s="15">
        <x:v>45155.3542554595</x:v>
      </x:c>
      <x:c r="F394" t="s">
        <x:v>99</x:v>
      </x:c>
      <x:c r="G394" s="6">
        <x:v>170.50391862282066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33.395999999999994</x:v>
      </x:c>
      <x:c r="S394" s="8">
        <x:v>27217.12811172578</x:v>
      </x:c>
      <x:c r="T394" s="12">
        <x:v>49686.388570114665</x:v>
      </x:c>
      <x:c r="U394" s="12">
        <x:v>6.000000000000001</x:v>
      </x:c>
      <x:c r="V394" s="12">
        <x:v>2500</x:v>
      </x:c>
      <x:c r="W394" s="12">
        <x:f>NA()</x:f>
      </x:c>
    </x:row>
    <x:row r="395">
      <x:c r="A395">
        <x:v>62366</x:v>
      </x:c>
      <x:c r="B395" s="1">
        <x:v>45155.43272576294</x:v>
      </x:c>
      <x:c r="C395" s="6">
        <x:v>19.64982429333333</x:v>
      </x:c>
      <x:c r="D395" s="14" t="s">
        <x:v>94</x:v>
      </x:c>
      <x:c r="E395" s="15">
        <x:v>45155.3542554595</x:v>
      </x:c>
      <x:c r="F395" t="s">
        <x:v>99</x:v>
      </x:c>
      <x:c r="G395" s="6">
        <x:v>170.16329268530848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33.40899999999999</x:v>
      </x:c>
      <x:c r="S395" s="8">
        <x:v>27225.9311026047</x:v>
      </x:c>
      <x:c r="T395" s="12">
        <x:v>49682.21522717878</x:v>
      </x:c>
      <x:c r="U395" s="12">
        <x:v>6.000000000000001</x:v>
      </x:c>
      <x:c r="V395" s="12">
        <x:v>2500</x:v>
      </x:c>
      <x:c r="W395" s="12">
        <x:f>NA()</x:f>
      </x:c>
    </x:row>
    <x:row r="396">
      <x:c r="A396">
        <x:v>62378</x:v>
      </x:c>
      <x:c r="B396" s="1">
        <x:v>45155.432760887095</x:v>
      </x:c>
      <x:c r="C396" s="6">
        <x:v>19.700403063333333</x:v>
      </x:c>
      <x:c r="D396" s="14" t="s">
        <x:v>94</x:v>
      </x:c>
      <x:c r="E396" s="15">
        <x:v>45155.3542554595</x:v>
      </x:c>
      <x:c r="F396" t="s">
        <x:v>99</x:v>
      </x:c>
      <x:c r="G396" s="6">
        <x:v>170.31879642517185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33.413999999999994</x:v>
      </x:c>
      <x:c r="S396" s="8">
        <x:v>27234.01509634678</x:v>
      </x:c>
      <x:c r="T396" s="12">
        <x:v>49695.07021486406</x:v>
      </x:c>
      <x:c r="U396" s="12">
        <x:v>6.000000000000001</x:v>
      </x:c>
      <x:c r="V396" s="12">
        <x:v>2500</x:v>
      </x:c>
      <x:c r="W396" s="12">
        <x:f>NA()</x:f>
      </x:c>
    </x:row>
    <x:row r="397">
      <x:c r="A397">
        <x:v>62395</x:v>
      </x:c>
      <x:c r="B397" s="1">
        <x:v>45155.43279545775</x:v>
      </x:c>
      <x:c r="C397" s="6">
        <x:v>19.750184813333334</x:v>
      </x:c>
      <x:c r="D397" s="14" t="s">
        <x:v>94</x:v>
      </x:c>
      <x:c r="E397" s="15">
        <x:v>45155.3542554595</x:v>
      </x:c>
      <x:c r="F397" t="s">
        <x:v>99</x:v>
      </x:c>
      <x:c r="G397" s="6">
        <x:v>170.1249156837396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33.42999999999999</x:v>
      </x:c>
      <x:c r="S397" s="8">
        <x:v>27242.10025837696</x:v>
      </x:c>
      <x:c r="T397" s="12">
        <x:v>49688.2634882177</x:v>
      </x:c>
      <x:c r="U397" s="12">
        <x:v>6.000000000000001</x:v>
      </x:c>
      <x:c r="V397" s="12">
        <x:v>2500</x:v>
      </x:c>
      <x:c r="W397" s="12">
        <x:f>NA()</x:f>
      </x:c>
    </x:row>
    <x:row r="398">
      <x:c r="A398">
        <x:v>62407</x:v>
      </x:c>
      <x:c r="B398" s="1">
        <x:v>45155.43283001956</x:v>
      </x:c>
      <x:c r="C398" s="6">
        <x:v>19.799953825</x:v>
      </x:c>
      <x:c r="D398" s="14" t="s">
        <x:v>94</x:v>
      </x:c>
      <x:c r="E398" s="15">
        <x:v>45155.3542554595</x:v>
      </x:c>
      <x:c r="F398" t="s">
        <x:v>99</x:v>
      </x:c>
      <x:c r="G398" s="6">
        <x:v>170.11590061350833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33.428</x:v>
      </x:c>
      <x:c r="S398" s="8">
        <x:v>27252.267570573455</x:v>
      </x:c>
      <x:c r="T398" s="12">
        <x:v>49686.906298655755</x:v>
      </x:c>
      <x:c r="U398" s="12">
        <x:v>6.000000000000001</x:v>
      </x:c>
      <x:c r="V398" s="12">
        <x:v>2500</x:v>
      </x:c>
      <x:c r="W398" s="12">
        <x:f>NA()</x:f>
      </x:c>
    </x:row>
    <x:row r="399">
      <x:c r="A399">
        <x:v>62414</x:v>
      </x:c>
      <x:c r="B399" s="1">
        <x:v>45155.43286462039</x:v>
      </x:c>
      <x:c r="C399" s="6">
        <x:v>19.849779018333333</x:v>
      </x:c>
      <x:c r="D399" s="14" t="s">
        <x:v>94</x:v>
      </x:c>
      <x:c r="E399" s="15">
        <x:v>45155.3542554595</x:v>
      </x:c>
      <x:c r="F399" t="s">
        <x:v>99</x:v>
      </x:c>
      <x:c r="G399" s="6">
        <x:v>169.95667101929286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33.43899999999999</x:v>
      </x:c>
      <x:c r="S399" s="8">
        <x:v>27254.43575942818</x:v>
      </x:c>
      <x:c r="T399" s="12">
        <x:v>49694.33948870024</x:v>
      </x:c>
      <x:c r="U399" s="12">
        <x:v>6.000000000000001</x:v>
      </x:c>
      <x:c r="V399" s="12">
        <x:v>2500</x:v>
      </x:c>
      <x:c r="W399" s="12">
        <x:f>NA()</x:f>
      </x:c>
    </x:row>
    <x:row r="400">
      <x:c r="A400">
        <x:v>62426</x:v>
      </x:c>
      <x:c r="B400" s="1">
        <x:v>45155.43289977637</x:v>
      </x:c>
      <x:c r="C400" s="6">
        <x:v>19.900403633333333</x:v>
      </x:c>
      <x:c r="D400" s="14" t="s">
        <x:v>94</x:v>
      </x:c>
      <x:c r="E400" s="15">
        <x:v>45155.3542554595</x:v>
      </x:c>
      <x:c r="F400" t="s">
        <x:v>99</x:v>
      </x:c>
      <x:c r="G400" s="6">
        <x:v>170.0181079143237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33.44</x:v>
      </x:c>
      <x:c r="S400" s="8">
        <x:v>27263.32351044641</x:v>
      </x:c>
      <x:c r="T400" s="12">
        <x:v>49688.640337358396</x:v>
      </x:c>
      <x:c r="U400" s="12">
        <x:v>6.000000000000001</x:v>
      </x:c>
      <x:c r="V400" s="12">
        <x:v>2500</x:v>
      </x:c>
      <x:c r="W400" s="12">
        <x:f>NA()</x:f>
      </x:c>
    </x:row>
    <x:row r="401">
      <x:c r="A401">
        <x:v>62438</x:v>
      </x:c>
      <x:c r="B401" s="1">
        <x:v>45155.43293444741</x:v>
      </x:c>
      <x:c r="C401" s="6">
        <x:v>19.950329916666668</x:v>
      </x:c>
      <x:c r="D401" s="14" t="s">
        <x:v>94</x:v>
      </x:c>
      <x:c r="E401" s="15">
        <x:v>45155.3542554595</x:v>
      </x:c>
      <x:c r="F401" t="s">
        <x:v>99</x:v>
      </x:c>
      <x:c r="G401" s="6">
        <x:v>170.01079391259375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33.45099999999999</x:v>
      </x:c>
      <x:c r="S401" s="8">
        <x:v>27269.316823994257</x:v>
      </x:c>
      <x:c r="T401" s="12">
        <x:v>49684.743752810115</x:v>
      </x:c>
      <x:c r="U401" s="12">
        <x:v>6.000000000000001</x:v>
      </x:c>
      <x:c r="V401" s="12">
        <x:v>2500</x:v>
      </x:c>
      <x:c r="W401" s="12">
        <x:f>NA()</x:f>
      </x:c>
    </x:row>
    <x:row r="402">
      <x:c r="A402">
        <x:v>62455</x:v>
      </x:c>
      <x:c r="B402" s="1">
        <x:v>45155.43296904616</x:v>
      </x:c>
      <x:c r="C402" s="6">
        <x:v>20.00015212</x:v>
      </x:c>
      <x:c r="D402" s="14" t="s">
        <x:v>94</x:v>
      </x:c>
      <x:c r="E402" s="15">
        <x:v>45155.3542554595</x:v>
      </x:c>
      <x:c r="F402" t="s">
        <x:v>99</x:v>
      </x:c>
      <x:c r="G402" s="6">
        <x:v>169.92399497610236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33.456999999999994</x:v>
      </x:c>
      <x:c r="S402" s="8">
        <x:v>27280.024506270078</x:v>
      </x:c>
      <x:c r="T402" s="12">
        <x:v>49690.137285909084</x:v>
      </x:c>
      <x:c r="U402" s="12">
        <x:v>6.000000000000001</x:v>
      </x:c>
      <x:c r="V402" s="12">
        <x:v>2500</x:v>
      </x:c>
      <x:c r="W402" s="12">
        <x:f>NA()</x:f>
      </x:c>
    </x:row>
    <x:row r="403">
      <x:c r="A403">
        <x:v>62462</x:v>
      </x:c>
      <x:c r="B403" s="1">
        <x:v>45155.43300364166</x:v>
      </x:c>
      <x:c r="C403" s="6">
        <x:v>20.049969643333334</x:v>
      </x:c>
      <x:c r="D403" s="14" t="s">
        <x:v>94</x:v>
      </x:c>
      <x:c r="E403" s="15">
        <x:v>45155.3542554595</x:v>
      </x:c>
      <x:c r="F403" t="s">
        <x:v>99</x:v>
      </x:c>
      <x:c r="G403" s="6">
        <x:v>169.7848648250381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33.46399999999999</x:v>
      </x:c>
      <x:c r="S403" s="8">
        <x:v>27283.032897703033</x:v>
      </x:c>
      <x:c r="T403" s="12">
        <x:v>49688.92950200196</x:v>
      </x:c>
      <x:c r="U403" s="12">
        <x:v>6.000000000000001</x:v>
      </x:c>
      <x:c r="V403" s="12">
        <x:v>2500</x:v>
      </x:c>
      <x:c r="W403" s="12">
        <x:f>NA()</x:f>
      </x:c>
    </x:row>
    <x:row r="404">
      <x:c r="A404">
        <x:v>62474</x:v>
      </x:c>
      <x:c r="B404" s="1">
        <x:v>45155.43303878837</x:v>
      </x:c>
      <x:c r="C404" s="6">
        <x:v>20.100580901666667</x:v>
      </x:c>
      <x:c r="D404" s="14" t="s">
        <x:v>94</x:v>
      </x:c>
      <x:c r="E404" s="15">
        <x:v>45155.3542554595</x:v>
      </x:c>
      <x:c r="F404" t="s">
        <x:v>99</x:v>
      </x:c>
      <x:c r="G404" s="6">
        <x:v>169.88422146662805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33.464999999999996</x:v>
      </x:c>
      <x:c r="S404" s="8">
        <x:v>27282.761079998778</x:v>
      </x:c>
      <x:c r="T404" s="12">
        <x:v>49689.46369828656</x:v>
      </x:c>
      <x:c r="U404" s="12">
        <x:v>6.000000000000001</x:v>
      </x:c>
      <x:c r="V404" s="12">
        <x:v>2500</x:v>
      </x:c>
      <x:c r="W404" s="12">
        <x:f>NA()</x:f>
      </x:c>
    </x:row>
    <x:row r="405">
      <x:c r="A405">
        <x:v>62486</x:v>
      </x:c>
      <x:c r="B405" s="1">
        <x:v>45155.43307329233</x:v>
      </x:c>
      <x:c r="C405" s="6">
        <x:v>20.150266611666666</x:v>
      </x:c>
      <x:c r="D405" s="14" t="s">
        <x:v>94</x:v>
      </x:c>
      <x:c r="E405" s="15">
        <x:v>45155.3542554595</x:v>
      </x:c>
      <x:c r="F405" t="s">
        <x:v>99</x:v>
      </x:c>
      <x:c r="G405" s="6">
        <x:v>169.67833191749398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33.474</x:v>
      </x:c>
      <x:c r="S405" s="8">
        <x:v>27291.455669746174</x:v>
      </x:c>
      <x:c r="T405" s="12">
        <x:v>49688.43691257243</x:v>
      </x:c>
      <x:c r="U405" s="12">
        <x:v>6.000000000000001</x:v>
      </x:c>
      <x:c r="V405" s="12">
        <x:v>2500</x:v>
      </x:c>
      <x:c r="W405" s="12">
        <x:f>NA()</x:f>
      </x:c>
    </x:row>
    <x:row r="406">
      <x:c r="A406">
        <x:v>62498</x:v>
      </x:c>
      <x:c r="B406" s="1">
        <x:v>45155.433107835895</x:v>
      </x:c>
      <x:c r="C406" s="6">
        <x:v>20.20000935</x:v>
      </x:c>
      <x:c r="D406" s="14" t="s">
        <x:v>94</x:v>
      </x:c>
      <x:c r="E406" s="15">
        <x:v>45155.3542554595</x:v>
      </x:c>
      <x:c r="F406" t="s">
        <x:v>99</x:v>
      </x:c>
      <x:c r="G406" s="6">
        <x:v>169.71985925943858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33.47899999999999</x:v>
      </x:c>
      <x:c r="S406" s="8">
        <x:v>27311.915244056298</x:v>
      </x:c>
      <x:c r="T406" s="12">
        <x:v>49690.39648477444</x:v>
      </x:c>
      <x:c r="U406" s="12">
        <x:v>6.000000000000001</x:v>
      </x:c>
      <x:c r="V406" s="12">
        <x:v>2500</x:v>
      </x:c>
      <x:c r="W406" s="12">
        <x:f>NA()</x:f>
      </x:c>
    </x:row>
    <x:row r="407">
      <x:c r="A407">
        <x:v>62515</x:v>
      </x:c>
      <x:c r="B407" s="1">
        <x:v>45155.43314291793</x:v>
      </x:c>
      <x:c r="C407" s="6">
        <x:v>20.25052747333333</x:v>
      </x:c>
      <x:c r="D407" s="14" t="s">
        <x:v>94</x:v>
      </x:c>
      <x:c r="E407" s="15">
        <x:v>45155.3542554595</x:v>
      </x:c>
      <x:c r="F407" t="s">
        <x:v>99</x:v>
      </x:c>
      <x:c r="G407" s="6">
        <x:v>169.74333974630542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33.48</x:v>
      </x:c>
      <x:c r="S407" s="8">
        <x:v>27318.023207303257</x:v>
      </x:c>
      <x:c r="T407" s="12">
        <x:v>49692.96365925536</x:v>
      </x:c>
      <x:c r="U407" s="12">
        <x:v>6.000000000000001</x:v>
      </x:c>
      <x:c r="V407" s="12">
        <x:v>2500</x:v>
      </x:c>
      <x:c r="W407" s="12">
        <x:f>NA()</x:f>
      </x:c>
    </x:row>
    <x:row r="408">
      <x:c r="A408">
        <x:v>62527</x:v>
      </x:c>
      <x:c r="B408" s="1">
        <x:v>45155.43317753824</x:v>
      </x:c>
      <x:c r="C408" s="6">
        <x:v>20.300380716666666</x:v>
      </x:c>
      <x:c r="D408" s="14" t="s">
        <x:v>94</x:v>
      </x:c>
      <x:c r="E408" s="15">
        <x:v>45155.3542554595</x:v>
      </x:c>
      <x:c r="F408" t="s">
        <x:v>99</x:v>
      </x:c>
      <x:c r="G408" s="6">
        <x:v>169.41864795118587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33.492</x:v>
      </x:c>
      <x:c r="S408" s="8">
        <x:v>27320.76730836267</x:v>
      </x:c>
      <x:c r="T408" s="12">
        <x:v>49690.66886208195</x:v>
      </x:c>
      <x:c r="U408" s="12">
        <x:v>6.000000000000001</x:v>
      </x:c>
      <x:c r="V408" s="12">
        <x:v>2500</x:v>
      </x:c>
      <x:c r="W408" s="12">
        <x:f>NA()</x:f>
      </x:c>
    </x:row>
    <x:row r="409">
      <x:c r="A409">
        <x:v>62539</x:v>
      </x:c>
      <x:c r="B409" s="1">
        <x:v>45155.43321207347</x:v>
      </x:c>
      <x:c r="C409" s="6">
        <x:v>20.350111458333334</x:v>
      </x:c>
      <x:c r="D409" s="14" t="s">
        <x:v>94</x:v>
      </x:c>
      <x:c r="E409" s="15">
        <x:v>45155.3542554595</x:v>
      </x:c>
      <x:c r="F409" t="s">
        <x:v>99</x:v>
      </x:c>
      <x:c r="G409" s="6">
        <x:v>169.4205266352173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33.504999999999995</x:v>
      </x:c>
      <x:c r="S409" s="8">
        <x:v>27335.592195446767</x:v>
      </x:c>
      <x:c r="T409" s="12">
        <x:v>49690.973613433474</x:v>
      </x:c>
      <x:c r="U409" s="12">
        <x:v>6.000000000000001</x:v>
      </x:c>
      <x:c r="V409" s="12">
        <x:v>2500</x:v>
      </x:c>
      <x:c r="W409" s="12">
        <x:f>NA()</x:f>
      </x:c>
    </x:row>
    <x:row r="410">
      <x:c r="A410">
        <x:v>62546</x:v>
      </x:c>
      <x:c r="B410" s="1">
        <x:v>45155.43324658321</x:v>
      </x:c>
      <x:c r="C410" s="6">
        <x:v>20.399805485</x:v>
      </x:c>
      <x:c r="D410" s="14" t="s">
        <x:v>94</x:v>
      </x:c>
      <x:c r="E410" s="15">
        <x:v>45155.3542554595</x:v>
      </x:c>
      <x:c r="F410" t="s">
        <x:v>99</x:v>
      </x:c>
      <x:c r="G410" s="6">
        <x:v>169.3809581166906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33.51299999999999</x:v>
      </x:c>
      <x:c r="S410" s="8">
        <x:v>27340.789227220837</x:v>
      </x:c>
      <x:c r="T410" s="12">
        <x:v>49696.99487048381</x:v>
      </x:c>
      <x:c r="U410" s="12">
        <x:v>6.000000000000001</x:v>
      </x:c>
      <x:c r="V410" s="12">
        <x:v>2500</x:v>
      </x:c>
      <x:c r="W410" s="12">
        <x:f>NA()</x:f>
      </x:c>
    </x:row>
    <x:row r="411">
      <x:c r="A411">
        <x:v>62564</x:v>
      </x:c>
      <x:c r="B411" s="1">
        <x:v>45155.43328169416</x:v>
      </x:c>
      <x:c r="C411" s="6">
        <x:v>20.45036524</x:v>
      </x:c>
      <x:c r="D411" s="14" t="s">
        <x:v>94</x:v>
      </x:c>
      <x:c r="E411" s="15">
        <x:v>45155.3542554595</x:v>
      </x:c>
      <x:c r="F411" t="s">
        <x:v>99</x:v>
      </x:c>
      <x:c r="G411" s="6">
        <x:v>169.14524778967805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33.532</x:v>
      </x:c>
      <x:c r="S411" s="8">
        <x:v>27349.616962531025</x:v>
      </x:c>
      <x:c r="T411" s="12">
        <x:v>49685.11305195742</x:v>
      </x:c>
      <x:c r="U411" s="12">
        <x:v>6.000000000000001</x:v>
      </x:c>
      <x:c r="V411" s="12">
        <x:v>2500</x:v>
      </x:c>
      <x:c r="W411" s="12">
        <x:f>NA()</x:f>
      </x:c>
    </x:row>
    <x:row r="412">
      <x:c r="A412">
        <x:v>62580</x:v>
      </x:c>
      <x:c r="B412" s="1">
        <x:v>45155.43331620341</x:v>
      </x:c>
      <x:c r="C412" s="6">
        <x:v>20.500058563333333</x:v>
      </x:c>
      <x:c r="D412" s="14" t="s">
        <x:v>94</x:v>
      </x:c>
      <x:c r="E412" s="15">
        <x:v>45155.3542554595</x:v>
      </x:c>
      <x:c r="F412" t="s">
        <x:v>99</x:v>
      </x:c>
      <x:c r="G412" s="6">
        <x:v>169.08939128519282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33.52799999999999</x:v>
      </x:c>
      <x:c r="S412" s="8">
        <x:v>27356.404121082574</x:v>
      </x:c>
      <x:c r="T412" s="12">
        <x:v>49694.10502061627</x:v>
      </x:c>
      <x:c r="U412" s="12">
        <x:v>6.000000000000001</x:v>
      </x:c>
      <x:c r="V412" s="12">
        <x:v>2500</x:v>
      </x:c>
      <x:c r="W412" s="12">
        <x:f>NA()</x:f>
      </x:c>
    </x:row>
    <x:row r="413">
      <x:c r="A413">
        <x:v>62582</x:v>
      </x:c>
      <x:c r="B413" s="1">
        <x:v>45155.43335079783</x:v>
      </x:c>
      <x:c r="C413" s="6">
        <x:v>20.549874538333334</x:v>
      </x:c>
      <x:c r="D413" s="14" t="s">
        <x:v>94</x:v>
      </x:c>
      <x:c r="E413" s="15">
        <x:v>45155.3542554595</x:v>
      </x:c>
      <x:c r="F413" t="s">
        <x:v>99</x:v>
      </x:c>
      <x:c r="G413" s="6">
        <x:v>169.2389874533281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33.535999999999994</x:v>
      </x:c>
      <x:c r="S413" s="8">
        <x:v>27360.85929226202</x:v>
      </x:c>
      <x:c r="T413" s="12">
        <x:v>49692.74361556444</x:v>
      </x:c>
      <x:c r="U413" s="12">
        <x:v>6.000000000000001</x:v>
      </x:c>
      <x:c r="V413" s="12">
        <x:v>2500</x:v>
      </x:c>
      <x:c r="W413" s="12">
        <x:f>NA()</x:f>
      </x:c>
    </x:row>
    <x:row r="414">
      <x:c r="A414">
        <x:v>62594</x:v>
      </x:c>
      <x:c r="B414" s="1">
        <x:v>45155.433385962926</x:v>
      </x:c>
      <x:c r="C414" s="6">
        <x:v>20.600512261666665</x:v>
      </x:c>
      <x:c r="D414" s="14" t="s">
        <x:v>94</x:v>
      </x:c>
      <x:c r="E414" s="15">
        <x:v>45155.3542554595</x:v>
      </x:c>
      <x:c r="F414" t="s">
        <x:v>99</x:v>
      </x:c>
      <x:c r="G414" s="6">
        <x:v>169.09141294176698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33.541</x:v>
      </x:c>
      <x:c r="S414" s="8">
        <x:v>27372.36149136401</x:v>
      </x:c>
      <x:c r="T414" s="12">
        <x:v>49687.78074605028</x:v>
      </x:c>
      <x:c r="U414" s="12">
        <x:v>6.000000000000001</x:v>
      </x:c>
      <x:c r="V414" s="12">
        <x:v>2500</x:v>
      </x:c>
      <x:c r="W414" s="12">
        <x:f>NA()</x:f>
      </x:c>
    </x:row>
    <x:row r="415">
      <x:c r="A415">
        <x:v>62611</x:v>
      </x:c>
      <x:c r="B415" s="1">
        <x:v>45155.43342057096</x:v>
      </x:c>
      <x:c r="C415" s="6">
        <x:v>20.650347841666665</x:v>
      </x:c>
      <x:c r="D415" s="14" t="s">
        <x:v>94</x:v>
      </x:c>
      <x:c r="E415" s="15">
        <x:v>45155.3542554595</x:v>
      </x:c>
      <x:c r="F415" t="s">
        <x:v>99</x:v>
      </x:c>
      <x:c r="G415" s="6">
        <x:v>168.85780567089577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33.55199999999999</x:v>
      </x:c>
      <x:c r="S415" s="8">
        <x:v>27378.732330915387</x:v>
      </x:c>
      <x:c r="T415" s="12">
        <x:v>49692.700901652854</x:v>
      </x:c>
      <x:c r="U415" s="12">
        <x:v>6.000000000000001</x:v>
      </x:c>
      <x:c r="V415" s="12">
        <x:v>2500</x:v>
      </x:c>
      <x:c r="W415" s="12">
        <x:f>NA()</x:f>
      </x:c>
    </x:row>
    <x:row r="416">
      <x:c r="A416">
        <x:v>62623</x:v>
      </x:c>
      <x:c r="B416" s="1">
        <x:v>45155.43345509636</x:v>
      </x:c>
      <x:c r="C416" s="6">
        <x:v>20.700064416666667</x:v>
      </x:c>
      <x:c r="D416" s="14" t="s">
        <x:v>94</x:v>
      </x:c>
      <x:c r="E416" s="15">
        <x:v>45155.3542554595</x:v>
      </x:c>
      <x:c r="F416" t="s">
        <x:v>99</x:v>
      </x:c>
      <x:c r="G416" s="6">
        <x:v>168.8742743389269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33.56399999999999</x:v>
      </x:c>
      <x:c r="S416" s="8">
        <x:v>27384.524771538327</x:v>
      </x:c>
      <x:c r="T416" s="12">
        <x:v>49688.79069578143</x:v>
      </x:c>
      <x:c r="U416" s="12">
        <x:v>6.000000000000001</x:v>
      </x:c>
      <x:c r="V416" s="12">
        <x:v>2500</x:v>
      </x:c>
      <x:c r="W416" s="12">
        <x:f>NA()</x:f>
      </x:c>
    </x:row>
    <x:row r="417">
      <x:c r="A417">
        <x:v>62630</x:v>
      </x:c>
      <x:c r="B417" s="1">
        <x:v>45155.433489714735</x:v>
      </x:c>
      <x:c r="C417" s="6">
        <x:v>20.749914866666668</x:v>
      </x:c>
      <x:c r="D417" s="14" t="s">
        <x:v>94</x:v>
      </x:c>
      <x:c r="E417" s="15">
        <x:v>45155.3542554595</x:v>
      </x:c>
      <x:c r="F417" t="s">
        <x:v>99</x:v>
      </x:c>
      <x:c r="G417" s="6">
        <x:v>168.82747693930622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33.562</x:v>
      </x:c>
      <x:c r="S417" s="8">
        <x:v>27389.107319803767</x:v>
      </x:c>
      <x:c r="T417" s="12">
        <x:v>49691.72290478649</x:v>
      </x:c>
      <x:c r="U417" s="12">
        <x:v>6.000000000000001</x:v>
      </x:c>
      <x:c r="V417" s="12">
        <x:v>2500</x:v>
      </x:c>
      <x:c r="W417" s="12">
        <x:f>NA()</x:f>
      </x:c>
    </x:row>
    <x:row r="418">
      <x:c r="A418">
        <x:v>62642</x:v>
      </x:c>
      <x:c r="B418" s="1">
        <x:v>45155.43352433022</x:v>
      </x:c>
      <x:c r="C418" s="6">
        <x:v>20.799761171666667</x:v>
      </x:c>
      <x:c r="D418" s="14" t="s">
        <x:v>94</x:v>
      </x:c>
      <x:c r="E418" s="15">
        <x:v>45155.3542554595</x:v>
      </x:c>
      <x:c r="F418" t="s">
        <x:v>99</x:v>
      </x:c>
      <x:c r="G418" s="6">
        <x:v>168.77910759584884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33.56799999999999</x:v>
      </x:c>
      <x:c r="S418" s="8">
        <x:v>27398.416417582604</x:v>
      </x:c>
      <x:c r="T418" s="12">
        <x:v>49697.258327656964</x:v>
      </x:c>
      <x:c r="U418" s="12">
        <x:v>6.000000000000001</x:v>
      </x:c>
      <x:c r="V418" s="12">
        <x:v>2500</x:v>
      </x:c>
      <x:c r="W418" s="12">
        <x:f>NA()</x:f>
      </x:c>
    </x:row>
    <x:row r="419">
      <x:c r="A419">
        <x:v>62659</x:v>
      </x:c>
      <x:c r="B419" s="1">
        <x:v>45155.43355952486</x:v>
      </x:c>
      <x:c r="C419" s="6">
        <x:v>20.85044145</x:v>
      </x:c>
      <x:c r="D419" s="14" t="s">
        <x:v>94</x:v>
      </x:c>
      <x:c r="E419" s="15">
        <x:v>45155.3542554595</x:v>
      </x:c>
      <x:c r="F419" t="s">
        <x:v>99</x:v>
      </x:c>
      <x:c r="G419" s="6">
        <x:v>168.73076030860014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33.57399999999999</x:v>
      </x:c>
      <x:c r="S419" s="8">
        <x:v>27407.85754567647</x:v>
      </x:c>
      <x:c r="T419" s="12">
        <x:v>49693.66570244644</x:v>
      </x:c>
      <x:c r="U419" s="12">
        <x:v>6.000000000000001</x:v>
      </x:c>
      <x:c r="V419" s="12">
        <x:v>2500</x:v>
      </x:c>
      <x:c r="W419" s="12">
        <x:f>NA()</x:f>
      </x:c>
    </x:row>
    <x:row r="420">
      <x:c r="A420">
        <x:v>62671</x:v>
      </x:c>
      <x:c r="B420" s="1">
        <x:v>45155.433594153285</x:v>
      </x:c>
      <x:c r="C420" s="6">
        <x:v>20.900306385</x:v>
      </x:c>
      <x:c r="D420" s="14" t="s">
        <x:v>94</x:v>
      </x:c>
      <x:c r="E420" s="15">
        <x:v>45155.3542554595</x:v>
      </x:c>
      <x:c r="F420" t="s">
        <x:v>99</x:v>
      </x:c>
      <x:c r="G420" s="6">
        <x:v>168.59642112079064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33.58599999999999</x:v>
      </x:c>
      <x:c r="S420" s="8">
        <x:v>27413.65523177422</x:v>
      </x:c>
      <x:c r="T420" s="12">
        <x:v>49690.30128605412</x:v>
      </x:c>
      <x:c r="U420" s="12">
        <x:v>6.000000000000001</x:v>
      </x:c>
      <x:c r="V420" s="12">
        <x:v>2500</x:v>
      </x:c>
      <x:c r="W420" s="12">
        <x:f>NA()</x:f>
      </x:c>
    </x:row>
    <x:row r="421">
      <x:c r="A421">
        <x:v>62683</x:v>
      </x:c>
      <x:c r="B421" s="1">
        <x:v>45155.433628817154</x:v>
      </x:c>
      <x:c r="C421" s="6">
        <x:v>20.950222363333335</x:v>
      </x:c>
      <x:c r="D421" s="14" t="s">
        <x:v>94</x:v>
      </x:c>
      <x:c r="E421" s="15">
        <x:v>45155.3542554595</x:v>
      </x:c>
      <x:c r="F421" t="s">
        <x:v>99</x:v>
      </x:c>
      <x:c r="G421" s="6">
        <x:v>168.1701505851066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33.599999999999994</x:v>
      </x:c>
      <x:c r="S421" s="8">
        <x:v>27421.269990791523</x:v>
      </x:c>
      <x:c r="T421" s="12">
        <x:v>49694.713853622634</x:v>
      </x:c>
      <x:c r="U421" s="12">
        <x:v>6.000000000000001</x:v>
      </x:c>
      <x:c r="V421" s="12">
        <x:v>2500</x:v>
      </x:c>
      <x:c r="W421" s="12">
        <x:f>NA()</x:f>
      </x:c>
    </x:row>
    <x:row r="422">
      <x:c r="A422">
        <x:v>62695</x:v>
      </x:c>
      <x:c r="B422" s="1">
        <x:v>45155.433663439195</x:v>
      </x:c>
      <x:c r="C422" s="6">
        <x:v>21.000078098333333</x:v>
      </x:c>
      <x:c r="D422" s="14" t="s">
        <x:v>94</x:v>
      </x:c>
      <x:c r="E422" s="15">
        <x:v>45155.3542554595</x:v>
      </x:c>
      <x:c r="F422" t="s">
        <x:v>99</x:v>
      </x:c>
      <x:c r="G422" s="6">
        <x:v>168.42607954495608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33.589999999999996</x:v>
      </x:c>
      <x:c r="S422" s="8">
        <x:v>27419.888724127413</x:v>
      </x:c>
      <x:c r="T422" s="12">
        <x:v>49691.57497248593</x:v>
      </x:c>
      <x:c r="U422" s="12">
        <x:v>6.000000000000001</x:v>
      </x:c>
      <x:c r="V422" s="12">
        <x:v>2500</x:v>
      </x:c>
      <x:c r="W422" s="12">
        <x:f>NA()</x:f>
      </x:c>
    </x:row>
    <x:row r="423">
      <x:c r="A423">
        <x:v>62702</x:v>
      </x:c>
      <x:c r="B423" s="1">
        <x:v>45155.43369804869</x:v>
      </x:c>
      <x:c r="C423" s="6">
        <x:v>21.049915776666666</x:v>
      </x:c>
      <x:c r="D423" s="14" t="s">
        <x:v>94</x:v>
      </x:c>
      <x:c r="E423" s="15">
        <x:v>45155.3542554595</x:v>
      </x:c>
      <x:c r="F423" t="s">
        <x:v>99</x:v>
      </x:c>
      <x:c r="G423" s="6">
        <x:v>168.63413183411214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33.58599999999999</x:v>
      </x:c>
      <x:c r="S423" s="8">
        <x:v>27426.890359424317</x:v>
      </x:c>
      <x:c r="T423" s="12">
        <x:v>49696.8496061138</x:v>
      </x:c>
      <x:c r="U423" s="12">
        <x:v>6.000000000000001</x:v>
      </x:c>
      <x:c r="V423" s="12">
        <x:v>2500</x:v>
      </x:c>
      <x:c r="W423" s="12">
        <x:f>NA()</x:f>
      </x:c>
    </x:row>
    <x:row r="424">
      <x:c r="A424">
        <x:v>62714</x:v>
      </x:c>
      <x:c r="B424" s="1">
        <x:v>45155.43373318555</x:v>
      </x:c>
      <x:c r="C424" s="6">
        <x:v>21.100512841666667</x:v>
      </x:c>
      <x:c r="D424" s="14" t="s">
        <x:v>94</x:v>
      </x:c>
      <x:c r="E424" s="15">
        <x:v>45155.3542554595</x:v>
      </x:c>
      <x:c r="F424" t="s">
        <x:v>99</x:v>
      </x:c>
      <x:c r="G424" s="6">
        <x:v>168.04528881661747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33.614</x:v>
      </x:c>
      <x:c r="S424" s="8">
        <x:v>27432.837054715445</x:v>
      </x:c>
      <x:c r="T424" s="12">
        <x:v>49695.09176088854</x:v>
      </x:c>
      <x:c r="U424" s="12">
        <x:v>6.000000000000001</x:v>
      </x:c>
      <x:c r="V424" s="12">
        <x:v>2500</x:v>
      </x:c>
      <x:c r="W424" s="12">
        <x:f>NA()</x:f>
      </x:c>
    </x:row>
    <x:row r="425">
      <x:c r="A425">
        <x:v>62726</x:v>
      </x:c>
      <x:c r="B425" s="1">
        <x:v>45155.43376772459</x:v>
      </x:c>
      <x:c r="C425" s="6">
        <x:v>21.150249063333334</x:v>
      </x:c>
      <x:c r="D425" s="14" t="s">
        <x:v>94</x:v>
      </x:c>
      <x:c r="E425" s="15">
        <x:v>45155.3542554595</x:v>
      </x:c>
      <x:c r="F425" t="s">
        <x:v>99</x:v>
      </x:c>
      <x:c r="G425" s="6">
        <x:v>168.16181814536267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33.61899999999999</x:v>
      </x:c>
      <x:c r="S425" s="8">
        <x:v>27441.572865907754</x:v>
      </x:c>
      <x:c r="T425" s="12">
        <x:v>49688.6189889104</x:v>
      </x:c>
      <x:c r="U425" s="12">
        <x:v>6.000000000000001</x:v>
      </x:c>
      <x:c r="V425" s="12">
        <x:v>2500</x:v>
      </x:c>
      <x:c r="W425" s="12">
        <x:f>NA()</x:f>
      </x:c>
    </x:row>
    <x:row r="426">
      <x:c r="A426">
        <x:v>62738</x:v>
      </x:c>
      <x:c r="B426" s="1">
        <x:v>45155.43380225432</x:v>
      </x:c>
      <x:c r="C426" s="6">
        <x:v>21.199971878333333</x:v>
      </x:c>
      <x:c r="D426" s="14" t="s">
        <x:v>94</x:v>
      </x:c>
      <x:c r="E426" s="15">
        <x:v>45155.3542554595</x:v>
      </x:c>
      <x:c r="F426" t="s">
        <x:v>99</x:v>
      </x:c>
      <x:c r="G426" s="6">
        <x:v>168.10466756328594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33.623</x:v>
      </x:c>
      <x:c r="S426" s="8">
        <x:v>27444.114075335452</x:v>
      </x:c>
      <x:c r="T426" s="12">
        <x:v>49692.85587720113</x:v>
      </x:c>
      <x:c r="U426" s="12">
        <x:v>6.000000000000001</x:v>
      </x:c>
      <x:c r="V426" s="12">
        <x:v>2500</x:v>
      </x:c>
      <x:c r="W426" s="12">
        <x:f>NA()</x:f>
      </x:c>
    </x:row>
    <x:row r="427">
      <x:c r="A427">
        <x:v>62755</x:v>
      </x:c>
      <x:c r="B427" s="1">
        <x:v>45155.43383734778</x:v>
      </x:c>
      <x:c r="C427" s="6">
        <x:v>21.250506451666666</x:v>
      </x:c>
      <x:c r="D427" s="14" t="s">
        <x:v>94</x:v>
      </x:c>
      <x:c r="E427" s="15">
        <x:v>45155.3542554595</x:v>
      </x:c>
      <x:c r="F427" t="s">
        <x:v>99</x:v>
      </x:c>
      <x:c r="G427" s="6">
        <x:v>168.22802565308598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33.617</x:v>
      </x:c>
      <x:c r="S427" s="8">
        <x:v>27452.136134802204</x:v>
      </x:c>
      <x:c r="T427" s="12">
        <x:v>49695.691591347044</x:v>
      </x:c>
      <x:c r="U427" s="12">
        <x:v>6.000000000000001</x:v>
      </x:c>
      <x:c r="V427" s="12">
        <x:v>2500</x:v>
      </x:c>
      <x:c r="W427" s="12">
        <x:f>NA()</x:f>
      </x:c>
    </x:row>
    <x:row r="428">
      <x:c r="A428">
        <x:v>62771</x:v>
      </x:c>
      <x:c r="B428" s="1">
        <x:v>45155.43387195346</x:v>
      </x:c>
      <x:c r="C428" s="6">
        <x:v>21.300338628333332</x:v>
      </x:c>
      <x:c r="D428" s="14" t="s">
        <x:v>94</x:v>
      </x:c>
      <x:c r="E428" s="15">
        <x:v>45155.3542554595</x:v>
      </x:c>
      <x:c r="F428" t="s">
        <x:v>99</x:v>
      </x:c>
      <x:c r="G428" s="6">
        <x:v>167.88152359345912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33.635999999999996</x:v>
      </x:c>
      <x:c r="S428" s="8">
        <x:v>27461.957841658103</x:v>
      </x:c>
      <x:c r="T428" s="12">
        <x:v>49693.83049515549</x:v>
      </x:c>
      <x:c r="U428" s="12">
        <x:v>6.000000000000001</x:v>
      </x:c>
      <x:c r="V428" s="12">
        <x:v>2500</x:v>
      </x:c>
      <x:c r="W428" s="12">
        <x:f>NA()</x:f>
      </x:c>
    </x:row>
    <x:row r="429">
      <x:c r="A429">
        <x:v>62784</x:v>
      </x:c>
      <x:c r="B429" s="1">
        <x:v>45155.43390657271</x:v>
      </x:c>
      <x:c r="C429" s="6">
        <x:v>21.350190363333333</x:v>
      </x:c>
      <x:c r="D429" s="14" t="s">
        <x:v>94</x:v>
      </x:c>
      <x:c r="E429" s="15">
        <x:v>45155.3542554595</x:v>
      </x:c>
      <x:c r="F429" t="s">
        <x:v>99</x:v>
      </x:c>
      <x:c r="G429" s="6">
        <x:v>167.72617404737295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33.638999999999996</x:v>
      </x:c>
      <x:c r="S429" s="8">
        <x:v>27461.49559820952</x:v>
      </x:c>
      <x:c r="T429" s="12">
        <x:v>49691.20189501229</x:v>
      </x:c>
      <x:c r="U429" s="12">
        <x:v>6.000000000000001</x:v>
      </x:c>
      <x:c r="V429" s="12">
        <x:v>2500</x:v>
      </x:c>
      <x:c r="W429" s="12">
        <x:f>NA()</x:f>
      </x:c>
    </x:row>
    <x:row r="430">
      <x:c r="A430">
        <x:v>62791</x:v>
      </x:c>
      <x:c r="B430" s="1">
        <x:v>45155.433941202966</x:v>
      </x:c>
      <x:c r="C430" s="6">
        <x:v>21.400057915</x:v>
      </x:c>
      <x:c r="D430" s="14" t="s">
        <x:v>94</x:v>
      </x:c>
      <x:c r="E430" s="15">
        <x:v>45155.3542554595</x:v>
      </x:c>
      <x:c r="F430" t="s">
        <x:v>99</x:v>
      </x:c>
      <x:c r="G430" s="6">
        <x:v>167.71568528957238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33.644999999999996</x:v>
      </x:c>
      <x:c r="S430" s="8">
        <x:v>27473.275375437894</x:v>
      </x:c>
      <x:c r="T430" s="12">
        <x:v>49690.02606008592</x:v>
      </x:c>
      <x:c r="U430" s="12">
        <x:v>6.000000000000001</x:v>
      </x:c>
      <x:c r="V430" s="12">
        <x:v>2500</x:v>
      </x:c>
      <x:c r="W430" s="12">
        <x:f>NA()</x:f>
      </x:c>
    </x:row>
    <x:row r="431">
      <x:c r="A431">
        <x:v>62798</x:v>
      </x:c>
      <x:c r="B431" s="1">
        <x:v>45155.43397578599</x:v>
      </x:c>
      <x:c r="C431" s="6">
        <x:v>21.44985748</x:v>
      </x:c>
      <x:c r="D431" s="14" t="s">
        <x:v>94</x:v>
      </x:c>
      <x:c r="E431" s="15">
        <x:v>45155.3542554595</x:v>
      </x:c>
      <x:c r="F431" t="s">
        <x:v>99</x:v>
      </x:c>
      <x:c r="G431" s="6">
        <x:v>167.72469662957877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33.64699999999999</x:v>
      </x:c>
      <x:c r="S431" s="8">
        <x:v>27479.232096202053</x:v>
      </x:c>
      <x:c r="T431" s="12">
        <x:v>49689.74377171409</x:v>
      </x:c>
      <x:c r="U431" s="12">
        <x:v>6.000000000000001</x:v>
      </x:c>
      <x:c r="V431" s="12">
        <x:v>2500</x:v>
      </x:c>
      <x:c r="W431" s="12">
        <x:f>NA()</x:f>
      </x:c>
    </x:row>
    <x:row r="432">
      <x:c r="A432">
        <x:v>62810</x:v>
      </x:c>
      <x:c r="B432" s="1">
        <x:v>45155.43401094818</x:v>
      </x:c>
      <x:c r="C432" s="6">
        <x:v>21.50049103</x:v>
      </x:c>
      <x:c r="D432" s="14" t="s">
        <x:v>94</x:v>
      </x:c>
      <x:c r="E432" s="15">
        <x:v>45155.3542554595</x:v>
      </x:c>
      <x:c r="F432" t="s">
        <x:v>99</x:v>
      </x:c>
      <x:c r="G432" s="6">
        <x:v>167.34711464848834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33.663</x:v>
      </x:c>
      <x:c r="S432" s="8">
        <x:v>27489.471680363018</x:v>
      </x:c>
      <x:c r="T432" s="12">
        <x:v>49692.006344552836</x:v>
      </x:c>
      <x:c r="U432" s="12">
        <x:v>6.000000000000001</x:v>
      </x:c>
      <x:c r="V432" s="12">
        <x:v>2500</x:v>
      </x:c>
      <x:c r="W432" s="12">
        <x:f>NA()</x:f>
      </x:c>
    </x:row>
    <x:row r="433">
      <x:c r="A433">
        <x:v>62827</x:v>
      </x:c>
      <x:c r="B433" s="1">
        <x:v>45155.434045462855</x:v>
      </x:c>
      <x:c r="C433" s="6">
        <x:v>21.550192155</x:v>
      </x:c>
      <x:c r="D433" s="14" t="s">
        <x:v>94</x:v>
      </x:c>
      <x:c r="E433" s="15">
        <x:v>45155.3542554595</x:v>
      </x:c>
      <x:c r="F433" t="s">
        <x:v>99</x:v>
      </x:c>
      <x:c r="G433" s="6">
        <x:v>167.58083916477307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33.66499999999999</x:v>
      </x:c>
      <x:c r="S433" s="8">
        <x:v>27494.624049721933</x:v>
      </x:c>
      <x:c r="T433" s="12">
        <x:v>49693.85700481986</x:v>
      </x:c>
      <x:c r="U433" s="12">
        <x:v>6.000000000000001</x:v>
      </x:c>
      <x:c r="V433" s="12">
        <x:v>2500</x:v>
      </x:c>
      <x:c r="W433" s="12">
        <x:f>NA()</x:f>
      </x:c>
    </x:row>
    <x:row r="434">
      <x:c r="A434">
        <x:v>62834</x:v>
      </x:c>
      <x:c r="B434" s="1">
        <x:v>45155.43408005274</x:v>
      </x:c>
      <x:c r="C434" s="6">
        <x:v>21.600001601666666</x:v>
      </x:c>
      <x:c r="D434" s="14" t="s">
        <x:v>94</x:v>
      </x:c>
      <x:c r="E434" s="15">
        <x:v>45155.3542554595</x:v>
      </x:c>
      <x:c r="F434" t="s">
        <x:v>99</x:v>
      </x:c>
      <x:c r="G434" s="6">
        <x:v>167.47742697072368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33.666999999999994</x:v>
      </x:c>
      <x:c r="S434" s="8">
        <x:v>27501.828802395976</x:v>
      </x:c>
      <x:c r="T434" s="12">
        <x:v>49692.5646592857</x:v>
      </x:c>
      <x:c r="U434" s="12">
        <x:v>6.000000000000001</x:v>
      </x:c>
      <x:c r="V434" s="12">
        <x:v>2500</x:v>
      </x:c>
      <x:c r="W434" s="12">
        <x:f>NA()</x:f>
      </x:c>
    </x:row>
    <x:row r="435">
      <x:c r="A435">
        <x:v>62846</x:v>
      </x:c>
      <x:c r="B435" s="1">
        <x:v>45155.43411461913</x:v>
      </x:c>
      <x:c r="C435" s="6">
        <x:v>21.649777196666665</x:v>
      </x:c>
      <x:c r="D435" s="14" t="s">
        <x:v>94</x:v>
      </x:c>
      <x:c r="E435" s="15">
        <x:v>45155.3542554595</x:v>
      </x:c>
      <x:c r="F435" t="s">
        <x:v>99</x:v>
      </x:c>
      <x:c r="G435" s="6">
        <x:v>167.1945910476259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33.678999999999995</x:v>
      </x:c>
      <x:c r="S435" s="8">
        <x:v>27510.853043486466</x:v>
      </x:c>
      <x:c r="T435" s="12">
        <x:v>49698.5446613295</x:v>
      </x:c>
      <x:c r="U435" s="12">
        <x:v>6.000000000000001</x:v>
      </x:c>
      <x:c r="V435" s="12">
        <x:v>2500</x:v>
      </x:c>
      <x:c r="W435" s="12">
        <x:f>NA()</x:f>
      </x:c>
    </x:row>
    <x:row r="436">
      <x:c r="A436">
        <x:v>62858</x:v>
      </x:c>
      <x:c r="B436" s="1">
        <x:v>45155.434149755325</x:v>
      </x:c>
      <x:c r="C436" s="6">
        <x:v>21.700373316666667</x:v>
      </x:c>
      <x:c r="D436" s="14" t="s">
        <x:v>94</x:v>
      </x:c>
      <x:c r="E436" s="15">
        <x:v>45155.3542554595</x:v>
      </x:c>
      <x:c r="F436" t="s">
        <x:v>99</x:v>
      </x:c>
      <x:c r="G436" s="6">
        <x:v>167.27082960682156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33.67099999999999</x:v>
      </x:c>
      <x:c r="S436" s="8">
        <x:v>27515.184610592485</x:v>
      </x:c>
      <x:c r="T436" s="12">
        <x:v>49694.90105731678</x:v>
      </x:c>
      <x:c r="U436" s="12">
        <x:v>6.000000000000001</x:v>
      </x:c>
      <x:c r="V436" s="12">
        <x:v>2500</x:v>
      </x:c>
      <x:c r="W436" s="12">
        <x:f>NA()</x:f>
      </x:c>
    </x:row>
    <x:row r="437">
      <x:c r="A437">
        <x:v>62875</x:v>
      </x:c>
      <x:c r="B437" s="1">
        <x:v>45155.43418432276</x:v>
      </x:c>
      <x:c r="C437" s="6">
        <x:v>21.75015043166667</x:v>
      </x:c>
      <x:c r="D437" s="14" t="s">
        <x:v>94</x:v>
      </x:c>
      <x:c r="E437" s="15">
        <x:v>45155.3542554595</x:v>
      </x:c>
      <x:c r="F437" t="s">
        <x:v>99</x:v>
      </x:c>
      <x:c r="G437" s="6">
        <x:v>167.19980553225957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33.675999999999995</x:v>
      </x:c>
      <x:c r="S437" s="8">
        <x:v>27520.407876511174</x:v>
      </x:c>
      <x:c r="T437" s="12">
        <x:v>49690.077777500584</x:v>
      </x:c>
      <x:c r="U437" s="12">
        <x:v>6.000000000000001</x:v>
      </x:c>
      <x:c r="V437" s="12">
        <x:v>2500</x:v>
      </x:c>
      <x:c r="W437" s="12">
        <x:f>NA()</x:f>
      </x:c>
    </x:row>
    <x:row r="438">
      <x:c r="A438">
        <x:v>62882</x:v>
      </x:c>
      <x:c r="B438" s="1">
        <x:v>45155.43421898812</x:v>
      </x:c>
      <x:c r="C438" s="6">
        <x:v>21.800068548333332</x:v>
      </x:c>
      <x:c r="D438" s="14" t="s">
        <x:v>94</x:v>
      </x:c>
      <x:c r="E438" s="15">
        <x:v>45155.3542554595</x:v>
      </x:c>
      <x:c r="F438" t="s">
        <x:v>99</x:v>
      </x:c>
      <x:c r="G438" s="6">
        <x:v>167.03469223618075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33.684999999999995</x:v>
      </x:c>
      <x:c r="S438" s="8">
        <x:v>27526.719839938225</x:v>
      </x:c>
      <x:c r="T438" s="12">
        <x:v>49688.8566751994</x:v>
      </x:c>
      <x:c r="U438" s="12">
        <x:v>6.000000000000001</x:v>
      </x:c>
      <x:c r="V438" s="12">
        <x:v>2500</x:v>
      </x:c>
      <x:c r="W438" s="12">
        <x:f>NA()</x:f>
      </x:c>
    </x:row>
    <x:row r="439">
      <x:c r="A439">
        <x:v>62894</x:v>
      </x:c>
      <x:c r="B439" s="1">
        <x:v>45155.43425351174</x:v>
      </x:c>
      <x:c r="C439" s="6">
        <x:v>21.849782556666668</x:v>
      </x:c>
      <x:c r="D439" s="14" t="s">
        <x:v>94</x:v>
      </x:c>
      <x:c r="E439" s="15">
        <x:v>45155.3542554595</x:v>
      </x:c>
      <x:c r="F439" t="s">
        <x:v>99</x:v>
      </x:c>
      <x:c r="G439" s="6">
        <x:v>166.91084494900403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33.69899999999999</x:v>
      </x:c>
      <x:c r="S439" s="8">
        <x:v>27532.778267971775</x:v>
      </x:c>
      <x:c r="T439" s="12">
        <x:v>49691.808358114984</x:v>
      </x:c>
      <x:c r="U439" s="12">
        <x:v>6.000000000000001</x:v>
      </x:c>
      <x:c r="V439" s="12">
        <x:v>2500</x:v>
      </x:c>
      <x:c r="W439" s="12">
        <x:f>NA()</x:f>
      </x:c>
    </x:row>
    <x:row r="440">
      <x:c r="A440">
        <x:v>62906</x:v>
      </x:c>
      <x:c r="B440" s="1">
        <x:v>45155.4342886656</x:v>
      </x:c>
      <x:c r="C440" s="6">
        <x:v>21.900404123333335</x:v>
      </x:c>
      <x:c r="D440" s="14" t="s">
        <x:v>94</x:v>
      </x:c>
      <x:c r="E440" s="15">
        <x:v>45155.3542554595</x:v>
      </x:c>
      <x:c r="F440" t="s">
        <x:v>99</x:v>
      </x:c>
      <x:c r="G440" s="6">
        <x:v>167.1647771048105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33.68899999999999</x:v>
      </x:c>
      <x:c r="S440" s="8">
        <x:v>27542.13084754556</x:v>
      </x:c>
      <x:c r="T440" s="12">
        <x:v>49689.259267936846</x:v>
      </x:c>
      <x:c r="U440" s="12">
        <x:v>6.000000000000001</x:v>
      </x:c>
      <x:c r="V440" s="12">
        <x:v>2500</x:v>
      </x:c>
      <x:c r="W440" s="12">
        <x:f>NA()</x:f>
      </x:c>
    </x:row>
    <x:row r="441">
      <x:c r="A441">
        <x:v>62923</x:v>
      </x:c>
      <x:c r="B441" s="1">
        <x:v>45155.434323257476</x:v>
      </x:c>
      <x:c r="C441" s="6">
        <x:v>21.950216415</x:v>
      </x:c>
      <x:c r="D441" s="14" t="s">
        <x:v>94</x:v>
      </x:c>
      <x:c r="E441" s="15">
        <x:v>45155.3542554595</x:v>
      </x:c>
      <x:c r="F441" t="s">
        <x:v>99</x:v>
      </x:c>
      <x:c r="G441" s="6">
        <x:v>166.89667160989518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33.699999999999996</x:v>
      </x:c>
      <x:c r="S441" s="8">
        <x:v>27543.64440180684</x:v>
      </x:c>
      <x:c r="T441" s="12">
        <x:v>49696.20629137351</x:v>
      </x:c>
      <x:c r="U441" s="12">
        <x:v>6.000000000000001</x:v>
      </x:c>
      <x:c r="V441" s="12">
        <x:v>2500</x:v>
      </x:c>
      <x:c r="W441" s="12">
        <x:f>NA()</x:f>
      </x:c>
    </x:row>
    <x:row r="442">
      <x:c r="A442">
        <x:v>62930</x:v>
      </x:c>
      <x:c r="B442" s="1">
        <x:v>45155.43435786015</x:v>
      </x:c>
      <x:c r="C442" s="6">
        <x:v>22.000044263333333</x:v>
      </x:c>
      <x:c r="D442" s="14" t="s">
        <x:v>94</x:v>
      </x:c>
      <x:c r="E442" s="15">
        <x:v>45155.3542554595</x:v>
      </x:c>
      <x:c r="F442" t="s">
        <x:v>99</x:v>
      </x:c>
      <x:c r="G442" s="6">
        <x:v>166.67905184508518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33.717999999999996</x:v>
      </x:c>
      <x:c r="S442" s="8">
        <x:v>27553.039188558898</x:v>
      </x:c>
      <x:c r="T442" s="12">
        <x:v>49694.28930670479</x:v>
      </x:c>
      <x:c r="U442" s="12">
        <x:v>6.000000000000001</x:v>
      </x:c>
      <x:c r="V442" s="12">
        <x:v>2500</x:v>
      </x:c>
      <x:c r="W442" s="12">
        <x:f>NA()</x:f>
      </x:c>
    </x:row>
    <x:row r="443">
      <x:c r="A443">
        <x:v>62942</x:v>
      </x:c>
      <x:c r="B443" s="1">
        <x:v>45155.43439239655</x:v>
      </x:c>
      <x:c r="C443" s="6">
        <x:v>22.049776675</x:v>
      </x:c>
      <x:c r="D443" s="14" t="s">
        <x:v>94</x:v>
      </x:c>
      <x:c r="E443" s="15">
        <x:v>45155.3542554595</x:v>
      </x:c>
      <x:c r="F443" t="s">
        <x:v>99</x:v>
      </x:c>
      <x:c r="G443" s="6">
        <x:v>166.7588074294154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33.714999999999996</x:v>
      </x:c>
      <x:c r="S443" s="8">
        <x:v>27561.641928903104</x:v>
      </x:c>
      <x:c r="T443" s="12">
        <x:v>49695.58499989955</x:v>
      </x:c>
      <x:c r="U443" s="12">
        <x:v>6.000000000000001</x:v>
      </x:c>
      <x:c r="V443" s="12">
        <x:v>2500</x:v>
      </x:c>
      <x:c r="W443" s="12">
        <x:f>NA()</x:f>
      </x:c>
    </x:row>
    <x:row r="444">
      <x:c r="A444">
        <x:v>62959</x:v>
      </x:c>
      <x:c r="B444" s="1">
        <x:v>45155.43442750853</x:v>
      </x:c>
      <x:c r="C444" s="6">
        <x:v>22.100337931666665</x:v>
      </x:c>
      <x:c r="D444" s="14" t="s">
        <x:v>94</x:v>
      </x:c>
      <x:c r="E444" s="15">
        <x:v>45155.3542554595</x:v>
      </x:c>
      <x:c r="F444" t="s">
        <x:v>99</x:v>
      </x:c>
      <x:c r="G444" s="6">
        <x:v>166.6276304457836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33.718999999999994</x:v>
      </x:c>
      <x:c r="S444" s="8">
        <x:v>27570.86829687826</x:v>
      </x:c>
      <x:c r="T444" s="12">
        <x:v>49691.64090167591</x:v>
      </x:c>
      <x:c r="U444" s="12">
        <x:v>6.000000000000001</x:v>
      </x:c>
      <x:c r="V444" s="12">
        <x:v>2500</x:v>
      </x:c>
      <x:c r="W444" s="12">
        <x:f>NA()</x:f>
      </x:c>
    </x:row>
    <x:row r="445">
      <x:c r="A445">
        <x:v>62971</x:v>
      </x:c>
      <x:c r="B445" s="1">
        <x:v>45155.43446211432</x:v>
      </x:c>
      <x:c r="C445" s="6">
        <x:v>22.150170261666666</x:v>
      </x:c>
      <x:c r="D445" s="14" t="s">
        <x:v>94</x:v>
      </x:c>
      <x:c r="E445" s="15">
        <x:v>45155.3542554595</x:v>
      </x:c>
      <x:c r="F445" t="s">
        <x:v>99</x:v>
      </x:c>
      <x:c r="G445" s="6">
        <x:v>166.53625103660661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33.736</x:v>
      </x:c>
      <x:c r="S445" s="8">
        <x:v>27574.37709047859</x:v>
      </x:c>
      <x:c r="T445" s="12">
        <x:v>49690.548500836034</x:v>
      </x:c>
      <x:c r="U445" s="12">
        <x:v>6.000000000000001</x:v>
      </x:c>
      <x:c r="V445" s="12">
        <x:v>2500</x:v>
      </x:c>
      <x:c r="W445" s="12">
        <x:f>NA()</x:f>
      </x:c>
    </x:row>
    <x:row r="446">
      <x:c r="A446">
        <x:v>62987</x:v>
      </x:c>
      <x:c r="B446" s="1">
        <x:v>45155.434496714464</x:v>
      </x:c>
      <x:c r="C446" s="6">
        <x:v>22.19999448</x:v>
      </x:c>
      <x:c r="D446" s="14" t="s">
        <x:v>94</x:v>
      </x:c>
      <x:c r="E446" s="15">
        <x:v>45155.3542554595</x:v>
      </x:c>
      <x:c r="F446" t="s">
        <x:v>99</x:v>
      </x:c>
      <x:c r="G446" s="6">
        <x:v>166.3205148777837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33.745999999999995</x:v>
      </x:c>
      <x:c r="S446" s="8">
        <x:v>27585.175008520444</x:v>
      </x:c>
      <x:c r="T446" s="12">
        <x:v>49693.52846911536</x:v>
      </x:c>
      <x:c r="U446" s="12">
        <x:v>6.000000000000001</x:v>
      </x:c>
      <x:c r="V446" s="12">
        <x:v>2500</x:v>
      </x:c>
      <x:c r="W446" s="12">
        <x:f>NA()</x:f>
      </x:c>
    </x:row>
    <x:row r="447">
      <x:c r="A447">
        <x:v>62990</x:v>
      </x:c>
      <x:c r="B447" s="1">
        <x:v>45155.43453138159</x:v>
      </x:c>
      <x:c r="C447" s="6">
        <x:v>22.249915136666665</x:v>
      </x:c>
      <x:c r="D447" s="14" t="s">
        <x:v>94</x:v>
      </x:c>
      <x:c r="E447" s="15">
        <x:v>45155.3542554595</x:v>
      </x:c>
      <x:c r="F447" t="s">
        <x:v>99</x:v>
      </x:c>
      <x:c r="G447" s="6">
        <x:v>166.27435777915534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33.74399999999999</x:v>
      </x:c>
      <x:c r="S447" s="8">
        <x:v>27589.145282687994</x:v>
      </x:c>
      <x:c r="T447" s="12">
        <x:v>49692.457100831416</x:v>
      </x:c>
      <x:c r="U447" s="12">
        <x:v>6.000000000000001</x:v>
      </x:c>
      <x:c r="V447" s="12">
        <x:v>2500</x:v>
      </x:c>
      <x:c r="W447" s="12">
        <x:f>NA()</x:f>
      </x:c>
    </x:row>
    <x:row r="448">
      <x:c r="A448">
        <x:v>63002</x:v>
      </x:c>
      <x:c r="B448" s="1">
        <x:v>45155.434566466305</x:v>
      </x:c>
      <x:c r="C448" s="6">
        <x:v>22.300437131666666</x:v>
      </x:c>
      <x:c r="D448" s="14" t="s">
        <x:v>94</x:v>
      </x:c>
      <x:c r="E448" s="15">
        <x:v>45155.3542554595</x:v>
      </x:c>
      <x:c r="F448" t="s">
        <x:v>99</x:v>
      </x:c>
      <x:c r="G448" s="6">
        <x:v>166.1281342747288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33.75699999999999</x:v>
      </x:c>
      <x:c r="S448" s="8">
        <x:v>27597.142530928904</x:v>
      </x:c>
      <x:c r="T448" s="12">
        <x:v>49691.09515713718</x:v>
      </x:c>
      <x:c r="U448" s="12">
        <x:v>6.000000000000001</x:v>
      </x:c>
      <x:c r="V448" s="12">
        <x:v>2500</x:v>
      </x:c>
      <x:c r="W448" s="12">
        <x:f>NA()</x:f>
      </x:c>
    </x:row>
    <x:row r="449">
      <x:c r="A449">
        <x:v>63019</x:v>
      </x:c>
      <x:c r="B449" s="1">
        <x:v>45155.43460106687</x:v>
      </x:c>
      <x:c r="C449" s="6">
        <x:v>22.350261948333333</x:v>
      </x:c>
      <x:c r="D449" s="14" t="s">
        <x:v>94</x:v>
      </x:c>
      <x:c r="E449" s="15">
        <x:v>45155.3542554595</x:v>
      </x:c>
      <x:c r="F449" t="s">
        <x:v>99</x:v>
      </x:c>
      <x:c r="G449" s="6">
        <x:v>165.98338793909232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33.76199999999999</x:v>
      </x:c>
      <x:c r="S449" s="8">
        <x:v>27606.557696312124</x:v>
      </x:c>
      <x:c r="T449" s="12">
        <x:v>49691.65182950177</x:v>
      </x:c>
      <x:c r="U449" s="12">
        <x:v>6.000000000000001</x:v>
      </x:c>
      <x:c r="V449" s="12">
        <x:v>2500</x:v>
      </x:c>
      <x:c r="W449" s="12">
        <x:f>NA()</x:f>
      </x:c>
    </x:row>
    <x:row r="450">
      <x:c r="A450">
        <x:v>63026</x:v>
      </x:c>
      <x:c r="B450" s="1">
        <x:v>45155.4346356633</x:v>
      </x:c>
      <x:c r="C450" s="6">
        <x:v>22.400080818333333</x:v>
      </x:c>
      <x:c r="D450" s="14" t="s">
        <x:v>94</x:v>
      </x:c>
      <x:c r="E450" s="15">
        <x:v>45155.3542554595</x:v>
      </x:c>
      <x:c r="F450" t="s">
        <x:v>99</x:v>
      </x:c>
      <x:c r="G450" s="6">
        <x:v>166.0614719751868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33.766999999999996</x:v>
      </x:c>
      <x:c r="S450" s="8">
        <x:v>27616.955453357823</x:v>
      </x:c>
      <x:c r="T450" s="12">
        <x:v>49689.22793451838</x:v>
      </x:c>
      <x:c r="U450" s="12">
        <x:v>6.000000000000001</x:v>
      </x:c>
      <x:c r="V450" s="12">
        <x:v>2500</x:v>
      </x:c>
      <x:c r="W450" s="12">
        <x:f>NA()</x:f>
      </x:c>
    </x:row>
    <x:row r="451">
      <x:c r="A451">
        <x:v>63038</x:v>
      </x:c>
      <x:c r="B451" s="1">
        <x:v>45155.43467021025</x:v>
      </x:c>
      <x:c r="C451" s="6">
        <x:v>22.44982840833333</x:v>
      </x:c>
      <x:c r="D451" s="14" t="s">
        <x:v>94</x:v>
      </x:c>
      <x:c r="E451" s="15">
        <x:v>45155.3542554595</x:v>
      </x:c>
      <x:c r="F451" t="s">
        <x:v>99</x:v>
      </x:c>
      <x:c r="G451" s="6">
        <x:v>165.95389413444136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33.77199999999999</x:v>
      </x:c>
      <x:c r="S451" s="8">
        <x:v>27620.42365426402</x:v>
      </x:c>
      <x:c r="T451" s="12">
        <x:v>49691.130851428396</x:v>
      </x:c>
      <x:c r="U451" s="12">
        <x:v>6.000000000000001</x:v>
      </x:c>
      <x:c r="V451" s="12">
        <x:v>2500</x:v>
      </x:c>
      <x:c r="W451" s="12">
        <x:f>NA()</x:f>
      </x:c>
    </x:row>
    <x:row r="452">
      <x:c r="A452">
        <x:v>63050</x:v>
      </x:c>
      <x:c r="B452" s="1">
        <x:v>45155.43470536138</x:v>
      </x:c>
      <x:c r="C452" s="6">
        <x:v>22.500446045</x:v>
      </x:c>
      <x:c r="D452" s="14" t="s">
        <x:v>94</x:v>
      </x:c>
      <x:c r="E452" s="15">
        <x:v>45155.3542554595</x:v>
      </x:c>
      <x:c r="F452" t="s">
        <x:v>99</x:v>
      </x:c>
      <x:c r="G452" s="6">
        <x:v>165.8285050232864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33.772999999999996</x:v>
      </x:c>
      <x:c r="S452" s="8">
        <x:v>27623.466003950703</x:v>
      </x:c>
      <x:c r="T452" s="12">
        <x:v>49688.700799395556</x:v>
      </x:c>
      <x:c r="U452" s="12">
        <x:v>6.000000000000001</x:v>
      </x:c>
      <x:c r="V452" s="12">
        <x:v>2500</x:v>
      </x:c>
      <x:c r="W452" s="12">
        <x:f>NA()</x:f>
      </x:c>
    </x:row>
    <x:row r="453">
      <x:c r="A453">
        <x:v>63062</x:v>
      </x:c>
      <x:c r="B453" s="1">
        <x:v>45155.434739946795</x:v>
      </x:c>
      <x:c r="C453" s="6">
        <x:v>22.55024904</x:v>
      </x:c>
      <x:c r="D453" s="14" t="s">
        <x:v>94</x:v>
      </x:c>
      <x:c r="E453" s="15">
        <x:v>45155.3542554595</x:v>
      </x:c>
      <x:c r="F453" t="s">
        <x:v>99</x:v>
      </x:c>
      <x:c r="G453" s="6">
        <x:v>165.72361076235865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33.791</x:v>
      </x:c>
      <x:c r="S453" s="8">
        <x:v>27635.832157977628</x:v>
      </x:c>
      <x:c r="T453" s="12">
        <x:v>49691.03301348665</x:v>
      </x:c>
      <x:c r="U453" s="12">
        <x:v>6.000000000000001</x:v>
      </x:c>
      <x:c r="V453" s="12">
        <x:v>2500</x:v>
      </x:c>
      <x:c r="W453" s="12">
        <x:f>NA()</x:f>
      </x:c>
    </x:row>
    <x:row r="454">
      <x:c r="A454">
        <x:v>63079</x:v>
      </x:c>
      <x:c r="B454" s="1">
        <x:v>45155.434774485984</x:v>
      </x:c>
      <x:c r="C454" s="6">
        <x:v>22.599985468333333</x:v>
      </x:c>
      <x:c r="D454" s="14" t="s">
        <x:v>94</x:v>
      </x:c>
      <x:c r="E454" s="15">
        <x:v>45155.3542554595</x:v>
      </x:c>
      <x:c r="F454" t="s">
        <x:v>99</x:v>
      </x:c>
      <x:c r="G454" s="6">
        <x:v>165.6022138697022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33.797</x:v>
      </x:c>
      <x:c r="S454" s="8">
        <x:v>27637.524771272027</x:v>
      </x:c>
      <x:c r="T454" s="12">
        <x:v>49695.19371946009</x:v>
      </x:c>
      <x:c r="U454" s="12">
        <x:v>6.000000000000001</x:v>
      </x:c>
      <x:c r="V454" s="12">
        <x:v>2500</x:v>
      </x:c>
      <x:c r="W454" s="12">
        <x:f>NA()</x:f>
      </x:c>
    </x:row>
    <x:row r="455">
      <x:c r="A455">
        <x:v>63086</x:v>
      </x:c>
      <x:c r="B455" s="1">
        <x:v>45155.43480908777</x:v>
      </x:c>
      <x:c r="C455" s="6">
        <x:v>22.649812043333334</x:v>
      </x:c>
      <x:c r="D455" s="14" t="s">
        <x:v>94</x:v>
      </x:c>
      <x:c r="E455" s="15">
        <x:v>45155.3542554595</x:v>
      </x:c>
      <x:c r="F455" t="s">
        <x:v>99</x:v>
      </x:c>
      <x:c r="G455" s="6">
        <x:v>165.52814750463781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33.797</x:v>
      </x:c>
      <x:c r="S455" s="8">
        <x:v>27644.125003857414</x:v>
      </x:c>
      <x:c r="T455" s="12">
        <x:v>49687.444579359915</x:v>
      </x:c>
      <x:c r="U455" s="12">
        <x:v>6.000000000000001</x:v>
      </x:c>
      <x:c r="V455" s="12">
        <x:v>2500</x:v>
      </x:c>
      <x:c r="W455" s="12">
        <x:f>NA()</x:f>
      </x:c>
    </x:row>
    <x:row r="456">
      <x:c r="A456">
        <x:v>63103</x:v>
      </x:c>
      <x:c r="B456" s="1">
        <x:v>45155.434844259675</x:v>
      </x:c>
      <x:c r="C456" s="6">
        <x:v>22.700459585</x:v>
      </x:c>
      <x:c r="D456" s="14" t="s">
        <x:v>94</x:v>
      </x:c>
      <x:c r="E456" s="15">
        <x:v>45155.3542554595</x:v>
      </x:c>
      <x:c r="F456" t="s">
        <x:v>99</x:v>
      </x:c>
      <x:c r="G456" s="6">
        <x:v>165.47197966080037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33.800999999999995</x:v>
      </x:c>
      <x:c r="S456" s="8">
        <x:v>27655.08792141223</x:v>
      </x:c>
      <x:c r="T456" s="12">
        <x:v>49688.66500653898</x:v>
      </x:c>
      <x:c r="U456" s="12">
        <x:v>6.000000000000001</x:v>
      </x:c>
      <x:c r="V456" s="12">
        <x:v>2500</x:v>
      </x:c>
      <x:c r="W456" s="12">
        <x:f>NA()</x:f>
      </x:c>
    </x:row>
    <x:row r="457">
      <x:c r="A457">
        <x:v>63115</x:v>
      </x:c>
      <x:c r="B457" s="1">
        <x:v>45155.43487893009</x:v>
      </x:c>
      <x:c r="C457" s="6">
        <x:v>22.750384988333334</x:v>
      </x:c>
      <x:c r="D457" s="14" t="s">
        <x:v>94</x:v>
      </x:c>
      <x:c r="E457" s="15">
        <x:v>45155.3542554595</x:v>
      </x:c>
      <x:c r="F457" t="s">
        <x:v>99</x:v>
      </x:c>
      <x:c r="G457" s="6">
        <x:v>165.36481080883414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33.806</x:v>
      </x:c>
      <x:c r="S457" s="8">
        <x:v>27652.751159867243</x:v>
      </x:c>
      <x:c r="T457" s="12">
        <x:v>49693.94499249133</x:v>
      </x:c>
      <x:c r="U457" s="12">
        <x:v>6.000000000000001</x:v>
      </x:c>
      <x:c r="V457" s="12">
        <x:v>2500</x:v>
      </x:c>
      <x:c r="W457" s="12">
        <x:f>NA()</x:f>
      </x:c>
    </x:row>
    <x:row r="458">
      <x:c r="A458">
        <x:v>63127</x:v>
      </x:c>
      <x:c r="B458" s="1">
        <x:v>45155.43491342983</x:v>
      </x:c>
      <x:c r="C458" s="6">
        <x:v>22.80006462</x:v>
      </x:c>
      <x:c r="D458" s="14" t="s">
        <x:v>94</x:v>
      </x:c>
      <x:c r="E458" s="15">
        <x:v>45155.3542554595</x:v>
      </x:c>
      <x:c r="F458" t="s">
        <x:v>99</x:v>
      </x:c>
      <x:c r="G458" s="6">
        <x:v>165.140503436712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33.821999999999996</x:v>
      </x:c>
      <x:c r="S458" s="8">
        <x:v>27661.63632922194</x:v>
      </x:c>
      <x:c r="T458" s="12">
        <x:v>49693.473141427465</x:v>
      </x:c>
      <x:c r="U458" s="12">
        <x:v>6.000000000000001</x:v>
      </x:c>
      <x:c r="V458" s="12">
        <x:v>2500</x:v>
      </x:c>
      <x:c r="W458" s="12">
        <x:f>NA()</x:f>
      </x:c>
    </x:row>
    <x:row r="459">
      <x:c r="A459">
        <x:v>63134</x:v>
      </x:c>
      <x:c r="B459" s="1">
        <x:v>45155.43494802908</x:v>
      </x:c>
      <x:c r="C459" s="6">
        <x:v>22.849887518333333</x:v>
      </x:c>
      <x:c r="D459" s="14" t="s">
        <x:v>94</x:v>
      </x:c>
      <x:c r="E459" s="15">
        <x:v>45155.3542554595</x:v>
      </x:c>
      <x:c r="F459" t="s">
        <x:v>99</x:v>
      </x:c>
      <x:c r="G459" s="6">
        <x:v>165.49369510504934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33.809999999999995</x:v>
      </x:c>
      <x:c r="S459" s="8">
        <x:v>27668.482092730348</x:v>
      </x:c>
      <x:c r="T459" s="12">
        <x:v>49692.339506577104</x:v>
      </x:c>
      <x:c r="U459" s="12">
        <x:v>6.000000000000001</x:v>
      </x:c>
      <x:c r="V459" s="12">
        <x:v>2500</x:v>
      </x:c>
      <x:c r="W459" s="12">
        <x:f>NA()</x:f>
      </x:c>
    </x:row>
    <x:row r="460">
      <x:c r="A460">
        <x:v>63151</x:v>
      </x:c>
      <x:c r="B460" s="1">
        <x:v>45155.43498314984</x:v>
      </x:c>
      <x:c r="C460" s="6">
        <x:v>22.900461423333333</x:v>
      </x:c>
      <x:c r="D460" s="14" t="s">
        <x:v>94</x:v>
      </x:c>
      <x:c r="E460" s="15">
        <x:v>45155.3542554595</x:v>
      </x:c>
      <x:c r="F460" t="s">
        <x:v>99</x:v>
      </x:c>
      <x:c r="G460" s="6">
        <x:v>165.2475180285467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33.81699999999999</x:v>
      </x:c>
      <x:c r="S460" s="8">
        <x:v>27675.341913064825</x:v>
      </x:c>
      <x:c r="T460" s="12">
        <x:v>49699.03666829765</x:v>
      </x:c>
      <x:c r="U460" s="12">
        <x:v>6.000000000000001</x:v>
      </x:c>
      <x:c r="V460" s="12">
        <x:v>2500</x:v>
      </x:c>
      <x:c r="W460" s="12">
        <x:f>NA()</x:f>
      </x:c>
    </x:row>
    <x:row r="461">
      <x:c r="A461">
        <x:v>63163</x:v>
      </x:c>
      <x:c r="B461" s="1">
        <x:v>45155.435017942094</x:v>
      </x:c>
      <x:c r="C461" s="6">
        <x:v>22.95056227</x:v>
      </x:c>
      <x:c r="D461" s="14" t="s">
        <x:v>94</x:v>
      </x:c>
      <x:c r="E461" s="15">
        <x:v>45155.3542554595</x:v>
      </x:c>
      <x:c r="F461" t="s">
        <x:v>99</x:v>
      </x:c>
      <x:c r="G461" s="6">
        <x:v>165.37633321550064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33.82099999999999</x:v>
      </x:c>
      <x:c r="S461" s="8">
        <x:v>27686.788242458486</x:v>
      </x:c>
      <x:c r="T461" s="12">
        <x:v>49688.85135169348</x:v>
      </x:c>
      <x:c r="U461" s="12">
        <x:v>6.000000000000001</x:v>
      </x:c>
      <x:c r="V461" s="12">
        <x:v>2500</x:v>
      </x:c>
      <x:c r="W461" s="12">
        <x:f>NA()</x:f>
      </x:c>
    </x:row>
    <x:row r="462">
      <x:c r="A462">
        <x:v>63176</x:v>
      </x:c>
      <x:c r="B462" s="1">
        <x:v>45155.43505257386</x:v>
      </x:c>
      <x:c r="C462" s="6">
        <x:v>23.000432011666668</x:v>
      </x:c>
      <x:c r="D462" s="14" t="s">
        <x:v>94</x:v>
      </x:c>
      <x:c r="E462" s="15">
        <x:v>45155.3542554595</x:v>
      </x:c>
      <x:c r="F462" t="s">
        <x:v>99</x:v>
      </x:c>
      <x:c r="G462" s="6">
        <x:v>165.1711233466397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33.83299999999999</x:v>
      </x:c>
      <x:c r="S462" s="8">
        <x:v>27695.21662917612</x:v>
      </x:c>
      <x:c r="T462" s="12">
        <x:v>49687.68981811625</x:v>
      </x:c>
      <x:c r="U462" s="12">
        <x:v>6.000000000000001</x:v>
      </x:c>
      <x:c r="V462" s="12">
        <x:v>2500</x:v>
      </x:c>
      <x:c r="W462" s="12">
        <x:f>NA()</x:f>
      </x:c>
    </x:row>
    <x:row r="463">
      <x:c r="A463">
        <x:v>63192</x:v>
      </x:c>
      <x:c r="B463" s="1">
        <x:v>45155.43508709857</x:v>
      </x:c>
      <x:c r="C463" s="6">
        <x:v>23.050147606666666</x:v>
      </x:c>
      <x:c r="D463" s="14" t="s">
        <x:v>94</x:v>
      </x:c>
      <x:c r="E463" s="15">
        <x:v>45155.3542554595</x:v>
      </x:c>
      <x:c r="F463" t="s">
        <x:v>99</x:v>
      </x:c>
      <x:c r="G463" s="6">
        <x:v>164.71070201042676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33.858</x:v>
      </x:c>
      <x:c r="S463" s="8">
        <x:v>27703.561502167424</x:v>
      </x:c>
      <x:c r="T463" s="12">
        <x:v>49694.82776338387</x:v>
      </x:c>
      <x:c r="U463" s="12">
        <x:v>6.000000000000001</x:v>
      </x:c>
      <x:c r="V463" s="12">
        <x:v>2500</x:v>
      </x:c>
      <x:c r="W463" s="12">
        <x:f>NA()</x:f>
      </x:c>
    </x:row>
    <x:row r="464">
      <x:c r="A464">
        <x:v>63194</x:v>
      </x:c>
      <x:c r="B464" s="1">
        <x:v>45155.43512172273</x:v>
      </x:c>
      <x:c r="C464" s="6">
        <x:v>23.100006391666668</x:v>
      </x:c>
      <x:c r="D464" s="14" t="s">
        <x:v>94</x:v>
      </x:c>
      <x:c r="E464" s="15">
        <x:v>45155.3542554595</x:v>
      </x:c>
      <x:c r="F464" t="s">
        <x:v>99</x:v>
      </x:c>
      <x:c r="G464" s="6">
        <x:v>164.79453305194176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33.852</x:v>
      </x:c>
      <x:c r="S464" s="8">
        <x:v>27710.60857218356</x:v>
      </x:c>
      <x:c r="T464" s="12">
        <x:v>49687.266715508566</x:v>
      </x:c>
      <x:c r="U464" s="12">
        <x:v>6.000000000000001</x:v>
      </x:c>
      <x:c r="V464" s="12">
        <x:v>2500</x:v>
      </x:c>
      <x:c r="W464" s="12">
        <x:f>NA()</x:f>
      </x:c>
    </x:row>
    <x:row r="465">
      <x:c r="A465">
        <x:v>63206</x:v>
      </x:c>
      <x:c r="B465" s="1">
        <x:v>45155.43515685649</x:v>
      </x:c>
      <x:c r="C465" s="6">
        <x:v>23.150599005</x:v>
      </x:c>
      <x:c r="D465" s="14" t="s">
        <x:v>94</x:v>
      </x:c>
      <x:c r="E465" s="15">
        <x:v>45155.3542554595</x:v>
      </x:c>
      <x:c r="F465" t="s">
        <x:v>99</x:v>
      </x:c>
      <x:c r="G465" s="6">
        <x:v>164.8162349483401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33.861</x:v>
      </x:c>
      <x:c r="S465" s="8">
        <x:v>27713.439348988195</x:v>
      </x:c>
      <x:c r="T465" s="12">
        <x:v>49689.58585034019</x:v>
      </x:c>
      <x:c r="U465" s="12">
        <x:v>6.000000000000001</x:v>
      </x:c>
      <x:c r="V465" s="12">
        <x:v>2500</x:v>
      </x:c>
      <x:c r="W465" s="12">
        <x:f>NA()</x:f>
      </x:c>
    </x:row>
    <x:row r="466">
      <x:c r="A466">
        <x:v>63218</x:v>
      </x:c>
      <x:c r="B466" s="1">
        <x:v>45155.43519152392</x:v>
      </x:c>
      <x:c r="C466" s="6">
        <x:v>23.200520091666668</x:v>
      </x:c>
      <x:c r="D466" s="14" t="s">
        <x:v>94</x:v>
      </x:c>
      <x:c r="E466" s="15">
        <x:v>45155.3542554595</x:v>
      </x:c>
      <x:c r="F466" t="s">
        <x:v>99</x:v>
      </x:c>
      <x:c r="G466" s="6">
        <x:v>164.5571335018382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33.86899999999999</x:v>
      </x:c>
      <x:c r="S466" s="8">
        <x:v>27723.1624110535</x:v>
      </x:c>
      <x:c r="T466" s="12">
        <x:v>49691.772503628046</x:v>
      </x:c>
      <x:c r="U466" s="12">
        <x:v>6.000000000000001</x:v>
      </x:c>
      <x:c r="V466" s="12">
        <x:v>2500</x:v>
      </x:c>
      <x:c r="W466" s="12">
        <x:f>NA()</x:f>
      </x:c>
    </x:row>
    <x:row r="467">
      <x:c r="A467">
        <x:v>63230</x:v>
      </x:c>
      <x:c r="B467" s="1">
        <x:v>45155.43522606447</x:v>
      </x:c>
      <x:c r="C467" s="6">
        <x:v>23.250258481666666</x:v>
      </x:c>
      <x:c r="D467" s="14" t="s">
        <x:v>94</x:v>
      </x:c>
      <x:c r="E467" s="15">
        <x:v>45155.3542554595</x:v>
      </x:c>
      <x:c r="F467" t="s">
        <x:v>99</x:v>
      </x:c>
      <x:c r="G467" s="6">
        <x:v>164.58386232995136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33.87499999999999</x:v>
      </x:c>
      <x:c r="S467" s="8">
        <x:v>27736.416600752367</x:v>
      </x:c>
      <x:c r="T467" s="12">
        <x:v>49692.33742707054</x:v>
      </x:c>
      <x:c r="U467" s="12">
        <x:v>6.000000000000001</x:v>
      </x:c>
      <x:c r="V467" s="12">
        <x:v>2500</x:v>
      </x:c>
      <x:c r="W467" s="12">
        <x:f>NA()</x:f>
      </x:c>
    </x:row>
    <x:row r="468">
      <x:c r="A468">
        <x:v>63247</x:v>
      </x:c>
      <x:c r="B468" s="1">
        <x:v>45155.43526060918</x:v>
      </x:c>
      <x:c r="C468" s="6">
        <x:v>23.300002868333333</x:v>
      </x:c>
      <x:c r="D468" s="14" t="s">
        <x:v>94</x:v>
      </x:c>
      <x:c r="E468" s="15">
        <x:v>45155.3542554595</x:v>
      </x:c>
      <x:c r="F468" t="s">
        <x:v>99</x:v>
      </x:c>
      <x:c r="G468" s="6">
        <x:v>164.36074785070696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33.89099999999999</x:v>
      </x:c>
      <x:c r="S468" s="8">
        <x:v>27737.049618465942</x:v>
      </x:c>
      <x:c r="T468" s="12">
        <x:v>49690.73698480366</x:v>
      </x:c>
      <x:c r="U468" s="12">
        <x:v>6.000000000000001</x:v>
      </x:c>
      <x:c r="V468" s="12">
        <x:v>2500</x:v>
      </x:c>
      <x:c r="W468" s="12">
        <x:f>NA()</x:f>
      </x:c>
    </x:row>
    <x:row r="469">
      <x:c r="A469">
        <x:v>63254</x:v>
      </x:c>
      <x:c r="B469" s="1">
        <x:v>45155.43529516747</x:v>
      </x:c>
      <x:c r="C469" s="6">
        <x:v>23.349766793333334</x:v>
      </x:c>
      <x:c r="D469" s="14" t="s">
        <x:v>94</x:v>
      </x:c>
      <x:c r="E469" s="15">
        <x:v>45155.3542554595</x:v>
      </x:c>
      <x:c r="F469" t="s">
        <x:v>99</x:v>
      </x:c>
      <x:c r="G469" s="6">
        <x:v>164.64244864499673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33.88399999999999</x:v>
      </x:c>
      <x:c r="S469" s="8">
        <x:v>27744.5155173976</x:v>
      </x:c>
      <x:c r="T469" s="12">
        <x:v>49697.68483283913</x:v>
      </x:c>
      <x:c r="U469" s="12">
        <x:v>6.000000000000001</x:v>
      </x:c>
      <x:c r="V469" s="12">
        <x:v>2500</x:v>
      </x:c>
      <x:c r="W469" s="12">
        <x:f>NA()</x:f>
      </x:c>
    </x:row>
    <x:row r="470">
      <x:c r="A470">
        <x:v>63266</x:v>
      </x:c>
      <x:c r="B470" s="1">
        <x:v>45155.43533031385</x:v>
      </x:c>
      <x:c r="C470" s="6">
        <x:v>23.400377598333332</x:v>
      </x:c>
      <x:c r="D470" s="14" t="s">
        <x:v>94</x:v>
      </x:c>
      <x:c r="E470" s="15">
        <x:v>45155.3542554595</x:v>
      </x:c>
      <x:c r="F470" t="s">
        <x:v>99</x:v>
      </x:c>
      <x:c r="G470" s="6">
        <x:v>164.5129636686388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33.88799999999999</x:v>
      </x:c>
      <x:c r="S470" s="8">
        <x:v>27754.314370739554</x:v>
      </x:c>
      <x:c r="T470" s="12">
        <x:v>49687.67329925963</x:v>
      </x:c>
      <x:c r="U470" s="12">
        <x:v>6.000000000000001</x:v>
      </x:c>
      <x:c r="V470" s="12">
        <x:v>2500</x:v>
      </x:c>
      <x:c r="W470" s="12">
        <x:f>NA()</x:f>
      </x:c>
    </x:row>
    <x:row r="471">
      <x:c r="A471">
        <x:v>63283</x:v>
      </x:c>
      <x:c r="B471" s="1">
        <x:v>45155.435364919445</x:v>
      </x:c>
      <x:c r="C471" s="6">
        <x:v>23.450209653333335</x:v>
      </x:c>
      <x:c r="D471" s="14" t="s">
        <x:v>94</x:v>
      </x:c>
      <x:c r="E471" s="15">
        <x:v>45155.3542554595</x:v>
      </x:c>
      <x:c r="F471" t="s">
        <x:v>99</x:v>
      </x:c>
      <x:c r="G471" s="6">
        <x:v>164.32174106866037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33.907</x:v>
      </x:c>
      <x:c r="S471" s="8">
        <x:v>27757.45063543285</x:v>
      </x:c>
      <x:c r="T471" s="12">
        <x:v>49688.52186204115</x:v>
      </x:c>
      <x:c r="U471" s="12">
        <x:v>6.000000000000001</x:v>
      </x:c>
      <x:c r="V471" s="12">
        <x:v>2500</x:v>
      </x:c>
      <x:c r="W471" s="12">
        <x:f>NA()</x:f>
      </x:c>
    </x:row>
    <x:row r="472">
      <x:c r="A472">
        <x:v>63290</x:v>
      </x:c>
      <x:c r="B472" s="1">
        <x:v>45155.43539944401</x:v>
      </x:c>
      <x:c r="C472" s="6">
        <x:v>23.49992503</x:v>
      </x:c>
      <x:c r="D472" s="14" t="s">
        <x:v>94</x:v>
      </x:c>
      <x:c r="E472" s="15">
        <x:v>45155.3542554595</x:v>
      </x:c>
      <x:c r="F472" t="s">
        <x:v>99</x:v>
      </x:c>
      <x:c r="G472" s="6">
        <x:v>164.1447083829186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33.925</x:v>
      </x:c>
      <x:c r="S472" s="8">
        <x:v>27766.896073460866</x:v>
      </x:c>
      <x:c r="T472" s="12">
        <x:v>49693.19179650009</x:v>
      </x:c>
      <x:c r="U472" s="12">
        <x:v>6.000000000000001</x:v>
      </x:c>
      <x:c r="V472" s="12">
        <x:v>2500</x:v>
      </x:c>
      <x:c r="W472" s="12">
        <x:f>NA()</x:f>
      </x:c>
    </x:row>
    <x:row r="473">
      <x:c r="A473">
        <x:v>63302</x:v>
      </x:c>
      <x:c r="B473" s="1">
        <x:v>45155.43543457372</x:v>
      </x:c>
      <x:c r="C473" s="6">
        <x:v>23.550511806666666</x:v>
      </x:c>
      <x:c r="D473" s="14" t="s">
        <x:v>94</x:v>
      </x:c>
      <x:c r="E473" s="15">
        <x:v>45155.3542554595</x:v>
      </x:c>
      <x:c r="F473" t="s">
        <x:v>99</x:v>
      </x:c>
      <x:c r="G473" s="6">
        <x:v>164.3714050043186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33.913999999999994</x:v>
      </x:c>
      <x:c r="S473" s="8">
        <x:v>27774.80774169087</x:v>
      </x:c>
      <x:c r="T473" s="12">
        <x:v>49695.13805901971</x:v>
      </x:c>
      <x:c r="U473" s="12">
        <x:v>6.000000000000001</x:v>
      </x:c>
      <x:c r="V473" s="12">
        <x:v>2500</x:v>
      </x:c>
      <x:c r="W473" s="12">
        <x:f>NA()</x:f>
      </x:c>
    </x:row>
    <x:row r="474">
      <x:c r="A474">
        <x:v>63314</x:v>
      </x:c>
      <x:c r="B474" s="1">
        <x:v>45155.43546912265</x:v>
      </x:c>
      <x:c r="C474" s="6">
        <x:v>23.60026227</x:v>
      </x:c>
      <x:c r="D474" s="14" t="s">
        <x:v>94</x:v>
      </x:c>
      <x:c r="E474" s="15">
        <x:v>45155.3542554595</x:v>
      </x:c>
      <x:c r="F474" t="s">
        <x:v>99</x:v>
      </x:c>
      <x:c r="G474" s="6">
        <x:v>164.36143271870966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33.919999999999995</x:v>
      </x:c>
      <x:c r="S474" s="8">
        <x:v>27782.696993398942</x:v>
      </x:c>
      <x:c r="T474" s="12">
        <x:v>49691.50328286443</x:v>
      </x:c>
      <x:c r="U474" s="12">
        <x:v>6.000000000000001</x:v>
      </x:c>
      <x:c r="V474" s="12">
        <x:v>2500</x:v>
      </x:c>
      <x:c r="W474" s="12">
        <x:f>NA()</x:f>
      </x:c>
    </x:row>
    <x:row r="475">
      <x:c r="A475">
        <x:v>63331</x:v>
      </x:c>
      <x:c r="B475" s="1">
        <x:v>45155.43550375595</x:v>
      </x:c>
      <x:c r="C475" s="6">
        <x:v>23.65013423</x:v>
      </x:c>
      <x:c r="D475" s="14" t="s">
        <x:v>94</x:v>
      </x:c>
      <x:c r="E475" s="15">
        <x:v>45155.3542554595</x:v>
      </x:c>
      <x:c r="F475" t="s">
        <x:v>99</x:v>
      </x:c>
      <x:c r="G475" s="6">
        <x:v>164.2978155777787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33.913999999999994</x:v>
      </x:c>
      <x:c r="S475" s="8">
        <x:v>27784.74178072773</x:v>
      </x:c>
      <x:c r="T475" s="12">
        <x:v>49691.86570880337</x:v>
      </x:c>
      <x:c r="U475" s="12">
        <x:v>6.000000000000001</x:v>
      </x:c>
      <x:c r="V475" s="12">
        <x:v>2500</x:v>
      </x:c>
      <x:c r="W475" s="12">
        <x:f>NA()</x:f>
      </x:c>
    </x:row>
    <x:row r="476">
      <x:c r="A476">
        <x:v>63338</x:v>
      </x:c>
      <x:c r="B476" s="1">
        <x:v>45155.43553825598</x:v>
      </x:c>
      <x:c r="C476" s="6">
        <x:v>23.699814266666667</x:v>
      </x:c>
      <x:c r="D476" s="14" t="s">
        <x:v>94</x:v>
      </x:c>
      <x:c r="E476" s="15">
        <x:v>45155.3542554595</x:v>
      </x:c>
      <x:c r="F476" t="s">
        <x:v>99</x:v>
      </x:c>
      <x:c r="G476" s="6">
        <x:v>164.04137406102825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33.94299999999999</x:v>
      </x:c>
      <x:c r="S476" s="8">
        <x:v>27792.92720419576</x:v>
      </x:c>
      <x:c r="T476" s="12">
        <x:v>49691.30265829071</x:v>
      </x:c>
      <x:c r="U476" s="12">
        <x:v>6.000000000000001</x:v>
      </x:c>
      <x:c r="V476" s="12">
        <x:v>2500</x:v>
      </x:c>
      <x:c r="W476" s="12">
        <x:f>NA()</x:f>
      </x:c>
    </x:row>
    <x:row r="477">
      <x:c r="A477">
        <x:v>63350</x:v>
      </x:c>
      <x:c r="B477" s="1">
        <x:v>45155.43557347847</x:v>
      </x:c>
      <x:c r="C477" s="6">
        <x:v>23.750534655</x:v>
      </x:c>
      <x:c r="D477" s="14" t="s">
        <x:v>94</x:v>
      </x:c>
      <x:c r="E477" s="15">
        <x:v>45155.3542554595</x:v>
      </x:c>
      <x:c r="F477" t="s">
        <x:v>99</x:v>
      </x:c>
      <x:c r="G477" s="6">
        <x:v>164.10991707575883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33.94599999999999</x:v>
      </x:c>
      <x:c r="S477" s="8">
        <x:v>27800.720524922526</x:v>
      </x:c>
      <x:c r="T477" s="12">
        <x:v>49692.053164271434</x:v>
      </x:c>
      <x:c r="U477" s="12">
        <x:v>6.000000000000001</x:v>
      </x:c>
      <x:c r="V477" s="12">
        <x:v>2500</x:v>
      </x:c>
      <x:c r="W477" s="12">
        <x:f>NA()</x:f>
      </x:c>
    </x:row>
    <x:row r="478">
      <x:c r="A478">
        <x:v>63367</x:v>
      </x:c>
      <x:c r="B478" s="1">
        <x:v>45155.43560800762</x:v>
      </x:c>
      <x:c r="C478" s="6">
        <x:v>23.800256621666666</x:v>
      </x:c>
      <x:c r="D478" s="14" t="s">
        <x:v>94</x:v>
      </x:c>
      <x:c r="E478" s="15">
        <x:v>45155.3542554595</x:v>
      </x:c>
      <x:c r="F478" t="s">
        <x:v>99</x:v>
      </x:c>
      <x:c r="G478" s="6">
        <x:v>164.30472854926236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33.931999999999995</x:v>
      </x:c>
      <x:c r="S478" s="8">
        <x:v>27804.45210044821</x:v>
      </x:c>
      <x:c r="T478" s="12">
        <x:v>49695.316501506626</x:v>
      </x:c>
      <x:c r="U478" s="12">
        <x:v>6.000000000000001</x:v>
      </x:c>
      <x:c r="V478" s="12">
        <x:v>2500</x:v>
      </x:c>
      <x:c r="W478" s="12">
        <x:f>NA()</x:f>
      </x:c>
    </x:row>
    <x:row r="479">
      <x:c r="A479">
        <x:v>63374</x:v>
      </x:c>
      <x:c r="B479" s="1">
        <x:v>45155.43564257327</x:v>
      </x:c>
      <x:c r="C479" s="6">
        <x:v>23.85003116</x:v>
      </x:c>
      <x:c r="D479" s="14" t="s">
        <x:v>94</x:v>
      </x:c>
      <x:c r="E479" s="15">
        <x:v>45155.3542554595</x:v>
      </x:c>
      <x:c r="F479" t="s">
        <x:v>99</x:v>
      </x:c>
      <x:c r="G479" s="6">
        <x:v>164.2332565334171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33.952999999999996</x:v>
      </x:c>
      <x:c r="S479" s="8">
        <x:v>27813.804299005387</x:v>
      </x:c>
      <x:c r="T479" s="12">
        <x:v>49690.664010636465</x:v>
      </x:c>
      <x:c r="U479" s="12">
        <x:v>6.000000000000001</x:v>
      </x:c>
      <x:c r="V479" s="12">
        <x:v>2500</x:v>
      </x:c>
      <x:c r="W479" s="12">
        <x:f>NA()</x:f>
      </x:c>
    </x:row>
    <x:row r="480">
      <x:c r="A480">
        <x:v>63395</x:v>
      </x:c>
      <x:c r="B480" s="1">
        <x:v>45155.43567710887</x:v>
      </x:c>
      <x:c r="C480" s="6">
        <x:v>23.899762433333333</x:v>
      </x:c>
      <x:c r="D480" s="14" t="s">
        <x:v>94</x:v>
      </x:c>
      <x:c r="E480" s="15">
        <x:v>45155.3542554595</x:v>
      </x:c>
      <x:c r="F480" t="s">
        <x:v>99</x:v>
      </x:c>
      <x:c r="G480" s="6">
        <x:v>164.05739463392766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33.962999999999994</x:v>
      </x:c>
      <x:c r="S480" s="8">
        <x:v>27829.827937729617</x:v>
      </x:c>
      <x:c r="T480" s="12">
        <x:v>49689.62083194041</x:v>
      </x:c>
      <x:c r="U480" s="12">
        <x:v>6.000000000000001</x:v>
      </x:c>
      <x:c r="V480" s="12">
        <x:v>2500</x:v>
      </x:c>
      <x:c r="W480" s="12">
        <x:f>NA()</x:f>
      </x:c>
    </x:row>
    <x:row r="481">
      <x:c r="A481">
        <x:v>63407</x:v>
      </x:c>
      <x:c r="B481" s="1">
        <x:v>45155.43571230363</x:v>
      </x:c>
      <x:c r="C481" s="6">
        <x:v>23.950442878333334</x:v>
      </x:c>
      <x:c r="D481" s="14" t="s">
        <x:v>94</x:v>
      </x:c>
      <x:c r="E481" s="15">
        <x:v>45155.3542554595</x:v>
      </x:c>
      <x:c r="F481" t="s">
        <x:v>99</x:v>
      </x:c>
      <x:c r="G481" s="6">
        <x:v>163.85889623917438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33.971999999999994</x:v>
      </x:c>
      <x:c r="S481" s="8">
        <x:v>27831.997197091103</x:v>
      </x:c>
      <x:c r="T481" s="12">
        <x:v>49692.336527447755</x:v>
      </x:c>
      <x:c r="U481" s="12">
        <x:v>6.000000000000001</x:v>
      </x:c>
      <x:c r="V481" s="12">
        <x:v>2500</x:v>
      </x:c>
      <x:c r="W481" s="12">
        <x:f>NA()</x:f>
      </x:c>
    </x:row>
    <x:row r="482">
      <x:c r="A482">
        <x:v>63415</x:v>
      </x:c>
      <x:c r="B482" s="1">
        <x:v>45155.435746840405</x:v>
      </x:c>
      <x:c r="C482" s="6">
        <x:v>24.000175846666668</x:v>
      </x:c>
      <x:c r="D482" s="14" t="s">
        <x:v>94</x:v>
      </x:c>
      <x:c r="E482" s="15">
        <x:v>45155.3542554595</x:v>
      </x:c>
      <x:c r="F482" t="s">
        <x:v>99</x:v>
      </x:c>
      <x:c r="G482" s="6">
        <x:v>163.9323519026786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33.971999999999994</x:v>
      </x:c>
      <x:c r="S482" s="8">
        <x:v>27847.76965420426</x:v>
      </x:c>
      <x:c r="T482" s="12">
        <x:v>49687.762847731035</x:v>
      </x:c>
      <x:c r="U482" s="12">
        <x:v>6.000000000000001</x:v>
      </x:c>
      <x:c r="V482" s="12">
        <x:v>2500</x:v>
      </x:c>
      <x:c r="W482" s="12">
        <x:f>NA()</x:f>
      </x:c>
    </x:row>
    <x:row r="483">
      <x:c r="A483">
        <x:v>63422</x:v>
      </x:c>
      <x:c r="B483" s="1">
        <x:v>45155.43578144044</x:v>
      </x:c>
      <x:c r="C483" s="6">
        <x:v>24.049999886666665</x:v>
      </x:c>
      <x:c r="D483" s="14" t="s">
        <x:v>94</x:v>
      </x:c>
      <x:c r="E483" s="15">
        <x:v>45155.3542554595</x:v>
      </x:c>
      <x:c r="F483" t="s">
        <x:v>99</x:v>
      </x:c>
      <x:c r="G483" s="6">
        <x:v>163.72332795624212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33.995</x:v>
      </x:c>
      <x:c r="S483" s="8">
        <x:v>27854.803627125864</x:v>
      </x:c>
      <x:c r="T483" s="12">
        <x:v>49691.80904660073</x:v>
      </x:c>
      <x:c r="U483" s="12">
        <x:v>6.000000000000001</x:v>
      </x:c>
      <x:c r="V483" s="12">
        <x:v>2500</x:v>
      </x:c>
      <x:c r="W483" s="12">
        <x:f>NA()</x:f>
      </x:c>
    </x:row>
    <x:row r="484">
      <x:c r="A484">
        <x:v>63434</x:v>
      </x:c>
      <x:c r="B484" s="1">
        <x:v>45155.435816536905</x:v>
      </x:c>
      <x:c r="C484" s="6">
        <x:v>24.100538803333333</x:v>
      </x:c>
      <x:c r="D484" s="14" t="s">
        <x:v>94</x:v>
      </x:c>
      <x:c r="E484" s="15">
        <x:v>45155.3542554595</x:v>
      </x:c>
      <x:c r="F484" t="s">
        <x:v>99</x:v>
      </x:c>
      <x:c r="G484" s="6">
        <x:v>163.66786864372187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33.998999999999995</x:v>
      </x:c>
      <x:c r="S484" s="8">
        <x:v>27856.75746359839</x:v>
      </x:c>
      <x:c r="T484" s="12">
        <x:v>49687.64641510442</x:v>
      </x:c>
      <x:c r="U484" s="12">
        <x:v>6.000000000000001</x:v>
      </x:c>
      <x:c r="V484" s="12">
        <x:v>2500</x:v>
      </x:c>
      <x:c r="W484" s="12">
        <x:f>NA()</x:f>
      </x:c>
    </x:row>
    <x:row r="485">
      <x:c r="A485">
        <x:v>63446</x:v>
      </x:c>
      <x:c r="B485" s="1">
        <x:v>45155.435851100694</x:v>
      </x:c>
      <x:c r="C485" s="6">
        <x:v>24.150310648333335</x:v>
      </x:c>
      <x:c r="D485" s="14" t="s">
        <x:v>94</x:v>
      </x:c>
      <x:c r="E485" s="15">
        <x:v>45155.3542554595</x:v>
      </x:c>
      <x:c r="F485" t="s">
        <x:v>99</x:v>
      </x:c>
      <x:c r="G485" s="6">
        <x:v>163.5480526290626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34.004999999999995</x:v>
      </x:c>
      <x:c r="S485" s="8">
        <x:v>27861.20210530551</x:v>
      </x:c>
      <x:c r="T485" s="12">
        <x:v>49690.64397456699</x:v>
      </x:c>
      <x:c r="U485" s="12">
        <x:v>6.000000000000001</x:v>
      </x:c>
      <x:c r="V485" s="12">
        <x:v>2500</x:v>
      </x:c>
      <x:c r="W485" s="12">
        <x:f>NA()</x:f>
      </x:c>
    </x:row>
    <x:row r="486">
      <x:c r="A486">
        <x:v>63463</x:v>
      </x:c>
      <x:c r="B486" s="1">
        <x:v>45155.435885693994</x:v>
      </x:c>
      <x:c r="C486" s="6">
        <x:v>24.200125001666667</x:v>
      </x:c>
      <x:c r="D486" s="14" t="s">
        <x:v>94</x:v>
      </x:c>
      <x:c r="E486" s="15">
        <x:v>45155.3542554595</x:v>
      </x:c>
      <x:c r="F486" t="s">
        <x:v>99</x:v>
      </x:c>
      <x:c r="G486" s="6">
        <x:v>163.61242990784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34.00299999999999</x:v>
      </x:c>
      <x:c r="S486" s="8">
        <x:v>27867.188740798534</x:v>
      </x:c>
      <x:c r="T486" s="12">
        <x:v>49688.30515156428</x:v>
      </x:c>
      <x:c r="U486" s="12">
        <x:v>6.000000000000001</x:v>
      </x:c>
      <x:c r="V486" s="12">
        <x:v>2500</x:v>
      </x:c>
      <x:c r="W486" s="12">
        <x:f>NA()</x:f>
      </x:c>
    </x:row>
    <x:row r="487">
      <x:c r="A487">
        <x:v>63470</x:v>
      </x:c>
      <x:c r="B487" s="1">
        <x:v>45155.43592029585</x:v>
      </x:c>
      <x:c r="C487" s="6">
        <x:v>24.249951676666665</x:v>
      </x:c>
      <x:c r="D487" s="14" t="s">
        <x:v>94</x:v>
      </x:c>
      <x:c r="E487" s="15">
        <x:v>45155.3542554595</x:v>
      </x:c>
      <x:c r="F487" t="s">
        <x:v>99</x:v>
      </x:c>
      <x:c r="G487" s="6">
        <x:v>163.75922805395157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34.00299999999999</x:v>
      </x:c>
      <x:c r="S487" s="8">
        <x:v>27874.30931954526</x:v>
      </x:c>
      <x:c r="T487" s="12">
        <x:v>49691.867814576064</x:v>
      </x:c>
      <x:c r="U487" s="12">
        <x:v>6.000000000000001</x:v>
      </x:c>
      <x:c r="V487" s="12">
        <x:v>2500</x:v>
      </x:c>
      <x:c r="W487" s="12">
        <x:f>NA()</x:f>
      </x:c>
    </x:row>
    <x:row r="488">
      <x:c r="A488">
        <x:v>63482</x:v>
      </x:c>
      <x:c r="B488" s="1">
        <x:v>45155.435955447785</x:v>
      </x:c>
      <x:c r="C488" s="6">
        <x:v>24.300570463333333</x:v>
      </x:c>
      <x:c r="D488" s="14" t="s">
        <x:v>94</x:v>
      </x:c>
      <x:c r="E488" s="15">
        <x:v>45155.3542554595</x:v>
      </x:c>
      <x:c r="F488" t="s">
        <x:v>99</x:v>
      </x:c>
      <x:c r="G488" s="6">
        <x:v>163.5969962569687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34.019999999999996</x:v>
      </x:c>
      <x:c r="S488" s="8">
        <x:v>27882.0197475829</x:v>
      </x:c>
      <x:c r="T488" s="12">
        <x:v>49692.315552759756</x:v>
      </x:c>
      <x:c r="U488" s="12">
        <x:v>6.000000000000001</x:v>
      </x:c>
      <x:c r="V488" s="12">
        <x:v>2500</x:v>
      </x:c>
      <x:c r="W488" s="12">
        <x:f>NA()</x:f>
      </x:c>
    </x:row>
    <x:row r="489">
      <x:c r="A489">
        <x:v>63499</x:v>
      </x:c>
      <x:c r="B489" s="1">
        <x:v>45155.43599001624</x:v>
      </x:c>
      <x:c r="C489" s="6">
        <x:v>24.350349038333334</x:v>
      </x:c>
      <x:c r="D489" s="14" t="s">
        <x:v>94</x:v>
      </x:c>
      <x:c r="E489" s="15">
        <x:v>45155.3542554595</x:v>
      </x:c>
      <x:c r="F489" t="s">
        <x:v>99</x:v>
      </x:c>
      <x:c r="G489" s="6">
        <x:v>163.4723654704892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34.028999999999996</x:v>
      </x:c>
      <x:c r="S489" s="8">
        <x:v>27893.131503719575</x:v>
      </x:c>
      <x:c r="T489" s="12">
        <x:v>49693.24473907776</x:v>
      </x:c>
      <x:c r="U489" s="12">
        <x:v>6.000000000000001</x:v>
      </x:c>
      <x:c r="V489" s="12">
        <x:v>2500</x:v>
      </x:c>
      <x:c r="W489" s="12">
        <x:f>NA()</x:f>
      </x:c>
    </x:row>
    <x:row r="490">
      <x:c r="A490">
        <x:v>63511</x:v>
      </x:c>
      <x:c r="B490" s="1">
        <x:v>45155.43602457825</x:v>
      </x:c>
      <x:c r="C490" s="6">
        <x:v>24.40011833</x:v>
      </x:c>
      <x:c r="D490" s="14" t="s">
        <x:v>94</x:v>
      </x:c>
      <x:c r="E490" s="15">
        <x:v>45155.3542554595</x:v>
      </x:c>
      <x:c r="F490" t="s">
        <x:v>99</x:v>
      </x:c>
      <x:c r="G490" s="6">
        <x:v>163.3844810308701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34.038</x:v>
      </x:c>
      <x:c r="S490" s="8">
        <x:v>27903.00105661383</x:v>
      </x:c>
      <x:c r="T490" s="12">
        <x:v>49697.07018622361</x:v>
      </x:c>
      <x:c r="U490" s="12">
        <x:v>6.000000000000001</x:v>
      </x:c>
      <x:c r="V490" s="12">
        <x:v>2500</x:v>
      </x:c>
      <x:c r="W490" s="12">
        <x:f>NA()</x:f>
      </x:c>
    </x:row>
    <x:row r="491">
      <x:c r="A491">
        <x:v>63518</x:v>
      </x:c>
      <x:c r="B491" s="1">
        <x:v>45155.436059124244</x:v>
      </x:c>
      <x:c r="C491" s="6">
        <x:v>24.449864565</x:v>
      </x:c>
      <x:c r="D491" s="14" t="s">
        <x:v>94</x:v>
      </x:c>
      <x:c r="E491" s="15">
        <x:v>45155.3542554595</x:v>
      </x:c>
      <x:c r="F491" t="s">
        <x:v>99</x:v>
      </x:c>
      <x:c r="G491" s="6">
        <x:v>162.9804503436347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34.053999999999995</x:v>
      </x:c>
      <x:c r="S491" s="8">
        <x:v>27899.414390449296</x:v>
      </x:c>
      <x:c r="T491" s="12">
        <x:v>49691.546169839276</x:v>
      </x:c>
      <x:c r="U491" s="12">
        <x:v>6.000000000000001</x:v>
      </x:c>
      <x:c r="V491" s="12">
        <x:v>2500</x:v>
      </x:c>
      <x:c r="W491" s="12">
        <x:f>NA()</x:f>
      </x:c>
    </x:row>
    <x:row r="492">
      <x:c r="A492">
        <x:v>63530</x:v>
      </x:c>
      <x:c r="B492" s="1">
        <x:v>45155.4360942845</x:v>
      </x:c>
      <x:c r="C492" s="6">
        <x:v>24.500495333333333</x:v>
      </x:c>
      <x:c r="D492" s="14" t="s">
        <x:v>94</x:v>
      </x:c>
      <x:c r="E492" s="15">
        <x:v>45155.3542554595</x:v>
      </x:c>
      <x:c r="F492" t="s">
        <x:v>99</x:v>
      </x:c>
      <x:c r="G492" s="6">
        <x:v>163.11363729229663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34.047</x:v>
      </x:c>
      <x:c r="S492" s="8">
        <x:v>27908.0223700666</x:v>
      </x:c>
      <x:c r="T492" s="12">
        <x:v>49693.25659221992</x:v>
      </x:c>
      <x:c r="U492" s="12">
        <x:v>6.000000000000001</x:v>
      </x:c>
      <x:c r="V492" s="12">
        <x:v>2500</x:v>
      </x:c>
      <x:c r="W492" s="12">
        <x:f>NA()</x:f>
      </x:c>
    </x:row>
    <x:row r="493">
      <x:c r="A493">
        <x:v>63547</x:v>
      </x:c>
      <x:c r="B493" s="1">
        <x:v>45155.436128792244</x:v>
      </x:c>
      <x:c r="C493" s="6">
        <x:v>24.550186483333334</x:v>
      </x:c>
      <x:c r="D493" s="14" t="s">
        <x:v>94</x:v>
      </x:c>
      <x:c r="E493" s="15">
        <x:v>45155.3542554595</x:v>
      </x:c>
      <x:c r="F493" t="s">
        <x:v>99</x:v>
      </x:c>
      <x:c r="G493" s="6">
        <x:v>163.2275467907999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34.05199999999999</x:v>
      </x:c>
      <x:c r="S493" s="8">
        <x:v>27915.621181756334</x:v>
      </x:c>
      <x:c r="T493" s="12">
        <x:v>49694.492072365</x:v>
      </x:c>
      <x:c r="U493" s="12">
        <x:v>6.000000000000001</x:v>
      </x:c>
      <x:c r="V493" s="12">
        <x:v>2500</x:v>
      </x:c>
      <x:c r="W493" s="12">
        <x:f>NA()</x:f>
      </x:c>
    </x:row>
    <x:row r="494">
      <x:c r="A494">
        <x:v>63554</x:v>
      </x:c>
      <x:c r="B494" s="1">
        <x:v>45155.43616332526</x:v>
      </x:c>
      <x:c r="C494" s="6">
        <x:v>24.599914025</x:v>
      </x:c>
      <x:c r="D494" s="14" t="s">
        <x:v>94</x:v>
      </x:c>
      <x:c r="E494" s="15">
        <x:v>45155.3542554595</x:v>
      </x:c>
      <x:c r="F494" t="s">
        <x:v>99</x:v>
      </x:c>
      <x:c r="G494" s="6">
        <x:v>162.94729073779476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34.06699999999999</x:v>
      </x:c>
      <x:c r="S494" s="8">
        <x:v>27920.259754533523</x:v>
      </x:c>
      <x:c r="T494" s="12">
        <x:v>49691.76331286656</x:v>
      </x:c>
      <x:c r="U494" s="12">
        <x:v>6.000000000000001</x:v>
      </x:c>
      <x:c r="V494" s="12">
        <x:v>2500</x:v>
      </x:c>
      <x:c r="W494" s="12">
        <x:f>NA()</x:f>
      </x:c>
    </x:row>
    <x:row r="495">
      <x:c r="A495">
        <x:v>63571</x:v>
      </x:c>
      <x:c r="B495" s="1">
        <x:v>45155.436198419775</x:v>
      </x:c>
      <x:c r="C495" s="6">
        <x:v>24.650450133333333</x:v>
      </x:c>
      <x:c r="D495" s="14" t="s">
        <x:v>94</x:v>
      </x:c>
      <x:c r="E495" s="15">
        <x:v>45155.3542554595</x:v>
      </x:c>
      <x:c r="F495" t="s">
        <x:v>99</x:v>
      </x:c>
      <x:c r="G495" s="6">
        <x:v>162.8962652624173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34.07599999999999</x:v>
      </x:c>
      <x:c r="S495" s="8">
        <x:v>27929.851566476733</x:v>
      </x:c>
      <x:c r="T495" s="12">
        <x:v>49694.31553079861</x:v>
      </x:c>
      <x:c r="U495" s="12">
        <x:v>6.000000000000001</x:v>
      </x:c>
      <x:c r="V495" s="12">
        <x:v>2500</x:v>
      </x:c>
      <x:c r="W495" s="12">
        <x:f>NA()</x:f>
      </x:c>
    </x:row>
    <x:row r="496">
      <x:c r="A496">
        <x:v>63578</x:v>
      </x:c>
      <x:c r="B496" s="1">
        <x:v>45155.436233042295</x:v>
      </x:c>
      <x:c r="C496" s="6">
        <x:v>24.700306563333335</x:v>
      </x:c>
      <x:c r="D496" s="14" t="s">
        <x:v>94</x:v>
      </x:c>
      <x:c r="E496" s="15">
        <x:v>45155.3542554595</x:v>
      </x:c>
      <x:c r="F496" t="s">
        <x:v>99</x:v>
      </x:c>
      <x:c r="G496" s="6">
        <x:v>162.93833130894055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34.065</x:v>
      </x:c>
      <x:c r="S496" s="8">
        <x:v>27938.131083761422</x:v>
      </x:c>
      <x:c r="T496" s="12">
        <x:v>49691.718827156066</x:v>
      </x:c>
      <x:c r="U496" s="12">
        <x:v>6.000000000000001</x:v>
      </x:c>
      <x:c r="V496" s="12">
        <x:v>2500</x:v>
      </x:c>
      <x:c r="W496" s="12">
        <x:f>NA()</x:f>
      </x:c>
    </x:row>
    <x:row r="497">
      <x:c r="A497">
        <x:v>63595</x:v>
      </x:c>
      <x:c r="B497" s="1">
        <x:v>45155.43626761954</x:v>
      </x:c>
      <x:c r="C497" s="6">
        <x:v>24.750097781666668</x:v>
      </x:c>
      <x:c r="D497" s="14" t="s">
        <x:v>94</x:v>
      </x:c>
      <x:c r="E497" s="15">
        <x:v>45155.3542554595</x:v>
      </x:c>
      <x:c r="F497" t="s">
        <x:v>99</x:v>
      </x:c>
      <x:c r="G497" s="6">
        <x:v>162.46116868578363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34.096999999999994</x:v>
      </x:c>
      <x:c r="S497" s="8">
        <x:v>27945.72808013631</x:v>
      </x:c>
      <x:c r="T497" s="12">
        <x:v>49690.13302120111</x:v>
      </x:c>
      <x:c r="U497" s="12">
        <x:v>6.000000000000001</x:v>
      </x:c>
      <x:c r="V497" s="12">
        <x:v>2500</x:v>
      </x:c>
      <x:c r="W497" s="12">
        <x:f>NA()</x:f>
      </x:c>
    </x:row>
    <x:row r="498">
      <x:c r="A498">
        <x:v>63611</x:v>
      </x:c>
      <x:c r="B498" s="1">
        <x:v>45155.43630223698</x:v>
      </x:c>
      <x:c r="C498" s="6">
        <x:v>24.799946908333332</x:v>
      </x:c>
      <x:c r="D498" s="14" t="s">
        <x:v>94</x:v>
      </x:c>
      <x:c r="E498" s="15">
        <x:v>45155.3542554595</x:v>
      </x:c>
      <x:c r="F498" t="s">
        <x:v>99</x:v>
      </x:c>
      <x:c r="G498" s="6">
        <x:v>162.62075871961142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34.096</x:v>
      </x:c>
      <x:c r="S498" s="8">
        <x:v>27954.228215546715</x:v>
      </x:c>
      <x:c r="T498" s="12">
        <x:v>49689.560902697805</x:v>
      </x:c>
      <x:c r="U498" s="12">
        <x:v>6.000000000000001</x:v>
      </x:c>
      <x:c r="V498" s="12">
        <x:v>2500</x:v>
      </x:c>
      <x:c r="W498" s="12">
        <x:f>NA()</x:f>
      </x:c>
    </x:row>
    <x:row r="499">
      <x:c r="A499">
        <x:v>63614</x:v>
      </x:c>
      <x:c r="B499" s="1">
        <x:v>45155.43633734267</x:v>
      </x:c>
      <x:c r="C499" s="6">
        <x:v>24.850499095</x:v>
      </x:c>
      <x:c r="D499" s="14" t="s">
        <x:v>94</x:v>
      </x:c>
      <x:c r="E499" s="15">
        <x:v>45155.3542554595</x:v>
      </x:c>
      <x:c r="F499" t="s">
        <x:v>99</x:v>
      </x:c>
      <x:c r="G499" s="6">
        <x:v>162.57947666844575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34.099</x:v>
      </x:c>
      <x:c r="S499" s="8">
        <x:v>27961.35578696541</x:v>
      </x:c>
      <x:c r="T499" s="12">
        <x:v>49690.14295297074</x:v>
      </x:c>
      <x:c r="U499" s="12">
        <x:v>6.000000000000001</x:v>
      </x:c>
      <x:c r="V499" s="12">
        <x:v>2500</x:v>
      </x:c>
      <x:c r="W499" s="12">
        <x:f>NA()</x:f>
      </x:c>
    </x:row>
    <x:row r="500">
      <x:c r="A500">
        <x:v>63626</x:v>
      </x:c>
      <x:c r="B500" s="1">
        <x:v>45155.43637196814</x:v>
      </x:c>
      <x:c r="C500" s="6">
        <x:v>24.900359773333335</x:v>
      </x:c>
      <x:c r="D500" s="14" t="s">
        <x:v>94</x:v>
      </x:c>
      <x:c r="E500" s="15">
        <x:v>45155.3542554595</x:v>
      </x:c>
      <x:c r="F500" t="s">
        <x:v>99</x:v>
      </x:c>
      <x:c r="G500" s="6">
        <x:v>162.49760912623867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34.096999999999994</x:v>
      </x:c>
      <x:c r="S500" s="8">
        <x:v>27966.209347077263</x:v>
      </x:c>
      <x:c r="T500" s="12">
        <x:v>49697.17976706281</x:v>
      </x:c>
      <x:c r="U500" s="12">
        <x:v>6.000000000000001</x:v>
      </x:c>
      <x:c r="V500" s="12">
        <x:v>2500</x:v>
      </x:c>
      <x:c r="W500" s="12">
        <x:f>NA()</x:f>
      </x:c>
    </x:row>
    <x:row r="501">
      <x:c r="A501">
        <x:v>63643</x:v>
      </x:c>
      <x:c r="B501" s="1">
        <x:v>45155.436406510984</x:v>
      </x:c>
      <x:c r="C501" s="6">
        <x:v>24.95010146</x:v>
      </x:c>
      <x:c r="D501" s="14" t="s">
        <x:v>94</x:v>
      </x:c>
      <x:c r="E501" s="15">
        <x:v>45155.3542554595</x:v>
      </x:c>
      <x:c r="F501" t="s">
        <x:v>99</x:v>
      </x:c>
      <x:c r="G501" s="6">
        <x:v>162.38218805703156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34.11599999999999</x:v>
      </x:c>
      <x:c r="S501" s="8">
        <x:v>27976.906023700056</x:v>
      </x:c>
      <x:c r="T501" s="12">
        <x:v>49695.18348433892</x:v>
      </x:c>
      <x:c r="U501" s="12">
        <x:v>6.000000000000001</x:v>
      </x:c>
      <x:c r="V501" s="12">
        <x:v>2500</x:v>
      </x:c>
      <x:c r="W501" s="12">
        <x:f>NA()</x:f>
      </x:c>
    </x:row>
    <x:row r="502">
      <x:c r="A502">
        <x:v>63650</x:v>
      </x:c>
      <x:c r="B502" s="1">
        <x:v>45155.43644106023</x:v>
      </x:c>
      <x:c r="C502" s="6">
        <x:v>24.999852381666667</x:v>
      </x:c>
      <x:c r="D502" s="14" t="s">
        <x:v>94</x:v>
      </x:c>
      <x:c r="E502" s="15">
        <x:v>45155.3542554595</x:v>
      </x:c>
      <x:c r="F502" t="s">
        <x:v>99</x:v>
      </x:c>
      <x:c r="G502" s="6">
        <x:v>162.23654666234967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34.11599999999999</x:v>
      </x:c>
      <x:c r="S502" s="8">
        <x:v>27981.916722357833</x:v>
      </x:c>
      <x:c r="T502" s="12">
        <x:v>49690.48161786796</x:v>
      </x:c>
      <x:c r="U502" s="12">
        <x:v>6.000000000000001</x:v>
      </x:c>
      <x:c r="V502" s="12">
        <x:v>2500</x:v>
      </x:c>
      <x:c r="W502" s="12">
        <x:f>NA()</x:f>
      </x:c>
    </x:row>
    <x:row r="503">
      <x:c r="A503">
        <x:v>63662</x:v>
      </x:c>
      <x:c r="B503" s="1">
        <x:v>45155.43647617182</x:v>
      </x:c>
      <x:c r="C503" s="6">
        <x:v>25.050413073333335</x:v>
      </x:c>
      <x:c r="D503" s="14" t="s">
        <x:v>94</x:v>
      </x:c>
      <x:c r="E503" s="15">
        <x:v>45155.3542554595</x:v>
      </x:c>
      <x:c r="F503" t="s">
        <x:v>99</x:v>
      </x:c>
      <x:c r="G503" s="6">
        <x:v>162.28187953290376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34.117999999999995</x:v>
      </x:c>
      <x:c r="S503" s="8">
        <x:v>27988.656961149085</x:v>
      </x:c>
      <x:c r="T503" s="12">
        <x:v>49693.001624813514</x:v>
      </x:c>
      <x:c r="U503" s="12">
        <x:v>6.000000000000001</x:v>
      </x:c>
      <x:c r="V503" s="12">
        <x:v>2500</x:v>
      </x:c>
      <x:c r="W503" s="12">
        <x:f>NA()</x:f>
      </x:c>
    </x:row>
    <x:row r="504">
      <x:c r="A504">
        <x:v>63679</x:v>
      </x:c>
      <x:c r="B504" s="1">
        <x:v>45155.43651079199</x:v>
      </x:c>
      <x:c r="C504" s="6">
        <x:v>25.100266118333334</x:v>
      </x:c>
      <x:c r="D504" s="14" t="s">
        <x:v>94</x:v>
      </x:c>
      <x:c r="E504" s="15">
        <x:v>45155.3542554595</x:v>
      </x:c>
      <x:c r="F504" t="s">
        <x:v>99</x:v>
      </x:c>
      <x:c r="G504" s="6">
        <x:v>162.00813756757822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34.129999999999995</x:v>
      </x:c>
      <x:c r="S504" s="8">
        <x:v>27997.972806921673</x:v>
      </x:c>
      <x:c r="T504" s="12">
        <x:v>49694.81061933815</x:v>
      </x:c>
      <x:c r="U504" s="12">
        <x:v>6.000000000000001</x:v>
      </x:c>
      <x:c r="V504" s="12">
        <x:v>2500</x:v>
      </x:c>
      <x:c r="W504" s="12">
        <x:f>NA()</x:f>
      </x:c>
    </x:row>
    <x:row r="505">
      <x:c r="A505">
        <x:v>63691</x:v>
      </x:c>
      <x:c r="B505" s="1">
        <x:v>45155.43654533559</x:v>
      </x:c>
      <x:c r="C505" s="6">
        <x:v>25.1500089</x:v>
      </x:c>
      <x:c r="D505" s="14" t="s">
        <x:v>94</x:v>
      </x:c>
      <x:c r="E505" s="15">
        <x:v>45155.3542554595</x:v>
      </x:c>
      <x:c r="F505" t="s">
        <x:v>99</x:v>
      </x:c>
      <x:c r="G505" s="6">
        <x:v>161.97116284397154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34.13799999999999</x:v>
      </x:c>
      <x:c r="S505" s="8">
        <x:v>28004.892707524996</x:v>
      </x:c>
      <x:c r="T505" s="12">
        <x:v>49695.57827746459</x:v>
      </x:c>
      <x:c r="U505" s="12">
        <x:v>6.000000000000001</x:v>
      </x:c>
      <x:c r="V505" s="12">
        <x:v>2500</x:v>
      </x:c>
      <x:c r="W505" s="12">
        <x:f>NA()</x:f>
      </x:c>
    </x:row>
    <x:row r="506">
      <x:c r="A506">
        <x:v>63698</x:v>
      </x:c>
      <x:c r="B506" s="1">
        <x:v>45155.43657991366</x:v>
      </x:c>
      <x:c r="C506" s="6">
        <x:v>25.199801321666666</x:v>
      </x:c>
      <x:c r="D506" s="14" t="s">
        <x:v>94</x:v>
      </x:c>
      <x:c r="E506" s="15">
        <x:v>45155.3542554595</x:v>
      </x:c>
      <x:c r="F506" t="s">
        <x:v>99</x:v>
      </x:c>
      <x:c r="G506" s="6">
        <x:v>161.8978913252659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34.145999999999994</x:v>
      </x:c>
      <x:c r="S506" s="8">
        <x:v>28009.382021024332</x:v>
      </x:c>
      <x:c r="T506" s="12">
        <x:v>49693.79138651614</x:v>
      </x:c>
      <x:c r="U506" s="12">
        <x:v>6.000000000000001</x:v>
      </x:c>
      <x:c r="V506" s="12">
        <x:v>2500</x:v>
      </x:c>
      <x:c r="W506" s="12">
        <x:f>NA()</x:f>
      </x:c>
    </x:row>
    <x:row r="507">
      <x:c r="A507">
        <x:v>63710</x:v>
      </x:c>
      <x:c r="B507" s="1">
        <x:v>45155.43661513575</x:v>
      </x:c>
      <x:c r="C507" s="6">
        <x:v>25.25052113</x:v>
      </x:c>
      <x:c r="D507" s="14" t="s">
        <x:v>94</x:v>
      </x:c>
      <x:c r="E507" s="15">
        <x:v>45155.3542554595</x:v>
      </x:c>
      <x:c r="F507" t="s">
        <x:v>99</x:v>
      </x:c>
      <x:c r="G507" s="6">
        <x:v>161.76161103161974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34.147999999999996</x:v>
      </x:c>
      <x:c r="S507" s="8">
        <x:v>28014.539477349193</x:v>
      </x:c>
      <x:c r="T507" s="12">
        <x:v>49693.49753877292</x:v>
      </x:c>
      <x:c r="U507" s="12">
        <x:v>6.000000000000001</x:v>
      </x:c>
      <x:c r="V507" s="12">
        <x:v>2500</x:v>
      </x:c>
      <x:c r="W507" s="12">
        <x:f>NA()</x:f>
      </x:c>
    </x:row>
    <x:row r="508">
      <x:c r="A508">
        <x:v>63722</x:v>
      </x:c>
      <x:c r="B508" s="1">
        <x:v>45155.43664968333</x:v>
      </x:c>
      <x:c r="C508" s="6">
        <x:v>25.300269651666667</x:v>
      </x:c>
      <x:c r="D508" s="14" t="s">
        <x:v>94</x:v>
      </x:c>
      <x:c r="E508" s="15">
        <x:v>45155.3542554595</x:v>
      </x:c>
      <x:c r="F508" t="s">
        <x:v>99</x:v>
      </x:c>
      <x:c r="G508" s="6">
        <x:v>161.77409281936684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34.163</x:v>
      </x:c>
      <x:c r="S508" s="8">
        <x:v>28020.096900532193</x:v>
      </x:c>
      <x:c r="T508" s="12">
        <x:v>49693.6975873298</x:v>
      </x:c>
      <x:c r="U508" s="12">
        <x:v>6.000000000000001</x:v>
      </x:c>
      <x:c r="V508" s="12">
        <x:v>2500</x:v>
      </x:c>
      <x:c r="W508" s="12">
        <x:f>NA()</x:f>
      </x:c>
    </x:row>
    <x:row r="509">
      <x:c r="A509">
        <x:v>63739</x:v>
      </x:c>
      <x:c r="B509" s="1">
        <x:v>45155.43668420493</x:v>
      </x:c>
      <x:c r="C509" s="6">
        <x:v>25.349980753333334</x:v>
      </x:c>
      <x:c r="D509" s="14" t="s">
        <x:v>94</x:v>
      </x:c>
      <x:c r="E509" s="15">
        <x:v>45155.3542554595</x:v>
      </x:c>
      <x:c r="F509" t="s">
        <x:v>99</x:v>
      </x:c>
      <x:c r="G509" s="6">
        <x:v>161.64206312128977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34.169999999999995</x:v>
      </x:c>
      <x:c r="S509" s="8">
        <x:v>28025.565247473623</x:v>
      </x:c>
      <x:c r="T509" s="12">
        <x:v>49689.685047682666</x:v>
      </x:c>
      <x:c r="U509" s="12">
        <x:v>6.000000000000001</x:v>
      </x:c>
      <x:c r="V509" s="12">
        <x:v>2500</x:v>
      </x:c>
      <x:c r="W509" s="12">
        <x:f>NA()</x:f>
      </x:c>
    </x:row>
    <x:row r="510">
      <x:c r="A510">
        <x:v>63746</x:v>
      </x:c>
      <x:c r="B510" s="1">
        <x:v>45155.43671877436</x:v>
      </x:c>
      <x:c r="C510" s="6">
        <x:v>25.399760735</x:v>
      </x:c>
      <x:c r="D510" s="14" t="s">
        <x:v>94</x:v>
      </x:c>
      <x:c r="E510" s="15">
        <x:v>45155.3542554595</x:v>
      </x:c>
      <x:c r="F510" t="s">
        <x:v>99</x:v>
      </x:c>
      <x:c r="G510" s="6">
        <x:v>161.63314006419174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34.16799999999999</x:v>
      </x:c>
      <x:c r="S510" s="8">
        <x:v>28034.21880057002</x:v>
      </x:c>
      <x:c r="T510" s="12">
        <x:v>49694.23292479031</x:v>
      </x:c>
      <x:c r="U510" s="12">
        <x:v>6.000000000000001</x:v>
      </x:c>
      <x:c r="V510" s="12">
        <x:v>2500</x:v>
      </x:c>
      <x:c r="W510" s="12">
        <x:f>NA()</x:f>
      </x:c>
    </x:row>
    <x:row r="511">
      <x:c r="A511">
        <x:v>63758</x:v>
      </x:c>
      <x:c r="B511" s="1">
        <x:v>45155.436753937705</x:v>
      </x:c>
      <x:c r="C511" s="6">
        <x:v>25.450395943333334</x:v>
      </x:c>
      <x:c r="D511" s="14" t="s">
        <x:v>94</x:v>
      </x:c>
      <x:c r="E511" s="15">
        <x:v>45155.3542554595</x:v>
      </x:c>
      <x:c r="F511" t="s">
        <x:v>99</x:v>
      </x:c>
      <x:c r="G511" s="6">
        <x:v>161.60579978608894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34.169999999999995</x:v>
      </x:c>
      <x:c r="S511" s="8">
        <x:v>28039.93558134314</x:v>
      </x:c>
      <x:c r="T511" s="12">
        <x:v>49699.11849027604</x:v>
      </x:c>
      <x:c r="U511" s="12">
        <x:v>6.000000000000001</x:v>
      </x:c>
      <x:c r="V511" s="12">
        <x:v>2500</x:v>
      </x:c>
      <x:c r="W511" s="12">
        <x:f>NA()</x:f>
      </x:c>
    </x:row>
    <x:row r="512">
      <x:c r="A512">
        <x:v>63770</x:v>
      </x:c>
      <x:c r="B512" s="1">
        <x:v>45155.43678848839</x:v>
      </x:c>
      <x:c r="C512" s="6">
        <x:v>25.50014893333333</x:v>
      </x:c>
      <x:c r="D512" s="14" t="s">
        <x:v>94</x:v>
      </x:c>
      <x:c r="E512" s="15">
        <x:v>45155.3542554595</x:v>
      </x:c>
      <x:c r="F512" t="s">
        <x:v>99</x:v>
      </x:c>
      <x:c r="G512" s="6">
        <x:v>161.51489409565505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34.17399999999999</x:v>
      </x:c>
      <x:c r="S512" s="8">
        <x:v>28048.151446778917</x:v>
      </x:c>
      <x:c r="T512" s="12">
        <x:v>49695.492716880755</x:v>
      </x:c>
      <x:c r="U512" s="12">
        <x:v>6.000000000000001</x:v>
      </x:c>
      <x:c r="V512" s="12">
        <x:v>2500</x:v>
      </x:c>
      <x:c r="W512" s="12">
        <x:f>NA()</x:f>
      </x:c>
    </x:row>
    <x:row r="513">
      <x:c r="A513">
        <x:v>63782</x:v>
      </x:c>
      <x:c r="B513" s="1">
        <x:v>45155.43682305233</x:v>
      </x:c>
      <x:c r="C513" s="6">
        <x:v>25.54992100833333</x:v>
      </x:c>
      <x:c r="D513" s="14" t="s">
        <x:v>94</x:v>
      </x:c>
      <x:c r="E513" s="15">
        <x:v>45155.3542554595</x:v>
      </x:c>
      <x:c r="F513" t="s">
        <x:v>99</x:v>
      </x:c>
      <x:c r="G513" s="6">
        <x:v>161.25140288538975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34.187999999999995</x:v>
      </x:c>
      <x:c r="S513" s="8">
        <x:v>28062.024753526806</x:v>
      </x:c>
      <x:c r="T513" s="12">
        <x:v>49693.77555071817</x:v>
      </x:c>
      <x:c r="U513" s="12">
        <x:v>6.000000000000001</x:v>
      </x:c>
      <x:c r="V513" s="12">
        <x:v>2500</x:v>
      </x:c>
      <x:c r="W513" s="12">
        <x:f>NA()</x:f>
      </x:c>
    </x:row>
    <x:row r="514">
      <x:c r="A514">
        <x:v>63794</x:v>
      </x:c>
      <x:c r="B514" s="1">
        <x:v>45155.43685771249</x:v>
      </x:c>
      <x:c r="C514" s="6">
        <x:v>25.59983164166667</x:v>
      </x:c>
      <x:c r="D514" s="14" t="s">
        <x:v>94</x:v>
      </x:c>
      <x:c r="E514" s="15">
        <x:v>45155.3542554595</x:v>
      </x:c>
      <x:c r="F514" t="s">
        <x:v>99</x:v>
      </x:c>
      <x:c r="G514" s="6">
        <x:v>161.34689389757597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34.181</x:v>
      </x:c>
      <x:c r="S514" s="8">
        <x:v>28065.754336988808</x:v>
      </x:c>
      <x:c r="T514" s="12">
        <x:v>49697.15306849809</x:v>
      </x:c>
      <x:c r="U514" s="12">
        <x:v>6.000000000000001</x:v>
      </x:c>
      <x:c r="V514" s="12">
        <x:v>2500</x:v>
      </x:c>
      <x:c r="W514" s="12">
        <x:f>NA()</x:f>
      </x:c>
    </x:row>
    <x:row r="515">
      <x:c r="A515">
        <x:v>63811</x:v>
      </x:c>
      <x:c r="B515" s="1">
        <x:v>45155.436892812686</x:v>
      </x:c>
      <x:c r="C515" s="6">
        <x:v>25.650375913333335</x:v>
      </x:c>
      <x:c r="D515" s="14" t="s">
        <x:v>94</x:v>
      </x:c>
      <x:c r="E515" s="15">
        <x:v>45155.3542554595</x:v>
      </x:c>
      <x:c r="F515" t="s">
        <x:v>99</x:v>
      </x:c>
      <x:c r="G515" s="6">
        <x:v>161.22356467652824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34.19799999999999</x:v>
      </x:c>
      <x:c r="S515" s="8">
        <x:v>28073.311793960434</x:v>
      </x:c>
      <x:c r="T515" s="12">
        <x:v>49692.78339946017</x:v>
      </x:c>
      <x:c r="U515" s="12">
        <x:v>6.000000000000001</x:v>
      </x:c>
      <x:c r="V515" s="12">
        <x:v>2500</x:v>
      </x:c>
      <x:c r="W515" s="12">
        <x:f>NA()</x:f>
      </x:c>
    </x:row>
    <x:row r="516">
      <x:c r="A516">
        <x:v>63827</x:v>
      </x:c>
      <x:c r="B516" s="1">
        <x:v>45155.43692738604</x:v>
      </x:c>
      <x:c r="C516" s="6">
        <x:v>25.70016156</x:v>
      </x:c>
      <x:c r="D516" s="14" t="s">
        <x:v>94</x:v>
      </x:c>
      <x:c r="E516" s="15">
        <x:v>45155.3542554595</x:v>
      </x:c>
      <x:c r="F516" t="s">
        <x:v>99</x:v>
      </x:c>
      <x:c r="G516" s="6">
        <x:v>160.92864114375323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34.21699999999999</x:v>
      </x:c>
      <x:c r="S516" s="8">
        <x:v>28084.627303619738</x:v>
      </x:c>
      <x:c r="T516" s="12">
        <x:v>49697.34367637631</x:v>
      </x:c>
      <x:c r="U516" s="12">
        <x:v>6.000000000000001</x:v>
      </x:c>
      <x:c r="V516" s="12">
        <x:v>2500</x:v>
      </x:c>
      <x:c r="W516" s="12">
        <x:f>NA()</x:f>
      </x:c>
    </x:row>
    <x:row r="517">
      <x:c r="A517">
        <x:v>63830</x:v>
      </x:c>
      <x:c r="B517" s="1">
        <x:v>45155.43696191956</x:v>
      </x:c>
      <x:c r="C517" s="6">
        <x:v>25.749889808333332</x:v>
      </x:c>
      <x:c r="D517" s="14" t="s">
        <x:v>94</x:v>
      </x:c>
      <x:c r="E517" s="15">
        <x:v>45155.3542554595</x:v>
      </x:c>
      <x:c r="F517" t="s">
        <x:v>99</x:v>
      </x:c>
      <x:c r="G517" s="6">
        <x:v>160.93392629552542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34.205999999999996</x:v>
      </x:c>
      <x:c r="S517" s="8">
        <x:v>28079.34878387196</x:v>
      </x:c>
      <x:c r="T517" s="12">
        <x:v>49697.82445278253</x:v>
      </x:c>
      <x:c r="U517" s="12">
        <x:v>6.000000000000001</x:v>
      </x:c>
      <x:c r="V517" s="12">
        <x:v>2500</x:v>
      </x:c>
      <x:c r="W517" s="12">
        <x:f>NA()</x:f>
      </x:c>
    </x:row>
    <x:row r="518">
      <x:c r="A518">
        <x:v>63847</x:v>
      </x:c>
      <x:c r="B518" s="1">
        <x:v>45155.436997128534</x:v>
      </x:c>
      <x:c r="C518" s="6">
        <x:v>25.800590745</x:v>
      </x:c>
      <x:c r="D518" s="14" t="s">
        <x:v>94</x:v>
      </x:c>
      <x:c r="E518" s="15">
        <x:v>45155.3542554595</x:v>
      </x:c>
      <x:c r="F518" t="s">
        <x:v>99</x:v>
      </x:c>
      <x:c r="G518" s="6">
        <x:v>160.81094112455958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34.22299999999999</x:v>
      </x:c>
      <x:c r="S518" s="8">
        <x:v>28094.5772939635</x:v>
      </x:c>
      <x:c r="T518" s="12">
        <x:v>49691.82862717914</x:v>
      </x:c>
      <x:c r="U518" s="12">
        <x:v>6.000000000000001</x:v>
      </x:c>
      <x:c r="V518" s="12">
        <x:v>2500</x:v>
      </x:c>
      <x:c r="W518" s="12">
        <x:f>NA()</x:f>
      </x:c>
    </x:row>
    <x:row r="519">
      <x:c r="A519">
        <x:v>63859</x:v>
      </x:c>
      <x:c r="B519" s="1">
        <x:v>45155.43703166896</x:v>
      </x:c>
      <x:c r="C519" s="6">
        <x:v>25.850328966666666</x:v>
      </x:c>
      <x:c r="D519" s="14" t="s">
        <x:v>94</x:v>
      </x:c>
      <x:c r="E519" s="15">
        <x:v>45155.3542554595</x:v>
      </x:c>
      <x:c r="F519" t="s">
        <x:v>99</x:v>
      </x:c>
      <x:c r="G519" s="6">
        <x:v>160.5628058195172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34.227999999999994</x:v>
      </x:c>
      <x:c r="S519" s="8">
        <x:v>28098.207093585992</x:v>
      </x:c>
      <x:c r="T519" s="12">
        <x:v>49696.86701377794</x:v>
      </x:c>
      <x:c r="U519" s="12">
        <x:v>6.000000000000001</x:v>
      </x:c>
      <x:c r="V519" s="12">
        <x:v>2500</x:v>
      </x:c>
      <x:c r="W519" s="12">
        <x:f>NA()</x:f>
      </x:c>
    </x:row>
    <x:row r="520">
      <x:c r="A520">
        <x:v>63866</x:v>
      </x:c>
      <x:c r="B520" s="1">
        <x:v>45155.43706624722</x:v>
      </x:c>
      <x:c r="C520" s="6">
        <x:v>25.900121651666666</x:v>
      </x:c>
      <x:c r="D520" s="14" t="s">
        <x:v>94</x:v>
      </x:c>
      <x:c r="E520" s="15">
        <x:v>45155.3542554595</x:v>
      </x:c>
      <x:c r="F520" t="s">
        <x:v>99</x:v>
      </x:c>
      <x:c r="G520" s="6">
        <x:v>160.67087473774214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34.227999999999994</x:v>
      </x:c>
      <x:c r="S520" s="8">
        <x:v>28108.541601409866</x:v>
      </x:c>
      <x:c r="T520" s="12">
        <x:v>49696.82951247386</x:v>
      </x:c>
      <x:c r="U520" s="12">
        <x:v>6.000000000000001</x:v>
      </x:c>
      <x:c r="V520" s="12">
        <x:v>2500</x:v>
      </x:c>
      <x:c r="W520" s="12">
        <x:f>NA()</x:f>
      </x:c>
    </x:row>
    <x:row r="521">
      <x:c r="A521">
        <x:v>63878</x:v>
      </x:c>
      <x:c r="B521" s="1">
        <x:v>45155.43710081155</x:v>
      </x:c>
      <x:c r="C521" s="6">
        <x:v>25.949894275</x:v>
      </x:c>
      <x:c r="D521" s="14" t="s">
        <x:v>94</x:v>
      </x:c>
      <x:c r="E521" s="15">
        <x:v>45155.3542554595</x:v>
      </x:c>
      <x:c r="F521" t="s">
        <x:v>99</x:v>
      </x:c>
      <x:c r="G521" s="6">
        <x:v>160.57111168109702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34.23799999999999</x:v>
      </x:c>
      <x:c r="S521" s="8">
        <x:v>28115.75384658344</x:v>
      </x:c>
      <x:c r="T521" s="12">
        <x:v>49695.670735349515</x:v>
      </x:c>
      <x:c r="U521" s="12">
        <x:v>6.000000000000001</x:v>
      </x:c>
      <x:c r="V521" s="12">
        <x:v>2500</x:v>
      </x:c>
      <x:c r="W521" s="12">
        <x:f>NA()</x:f>
      </x:c>
    </x:row>
    <x:row r="522">
      <x:c r="A522">
        <x:v>63895</x:v>
      </x:c>
      <x:c r="B522" s="1">
        <x:v>45155.43713596602</x:v>
      </x:c>
      <x:c r="C522" s="6">
        <x:v>26.000516713333333</x:v>
      </x:c>
      <x:c r="D522" s="14" t="s">
        <x:v>94</x:v>
      </x:c>
      <x:c r="E522" s="15">
        <x:v>45155.3542554595</x:v>
      </x:c>
      <x:c r="F522" t="s">
        <x:v>99</x:v>
      </x:c>
      <x:c r="G522" s="6">
        <x:v>160.41770415588104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34.24399999999999</x:v>
      </x:c>
      <x:c r="S522" s="8">
        <x:v>28122.624492876676</x:v>
      </x:c>
      <x:c r="T522" s="12">
        <x:v>49691.406730977615</x:v>
      </x:c>
      <x:c r="U522" s="12">
        <x:v>6.000000000000001</x:v>
      </x:c>
      <x:c r="V522" s="12">
        <x:v>2500</x:v>
      </x:c>
      <x:c r="W522" s="12">
        <x:f>NA()</x:f>
      </x:c>
    </x:row>
    <x:row r="523">
      <x:c r="A523">
        <x:v>63907</x:v>
      </x:c>
      <x:c r="B523" s="1">
        <x:v>45155.43717050093</x:v>
      </x:c>
      <x:c r="C523" s="6">
        <x:v>26.050247003333332</x:v>
      </x:c>
      <x:c r="D523" s="14" t="s">
        <x:v>94</x:v>
      </x:c>
      <x:c r="E523" s="15">
        <x:v>45155.3542554595</x:v>
      </x:c>
      <x:c r="F523" t="s">
        <x:v>99</x:v>
      </x:c>
      <x:c r="G523" s="6">
        <x:v>160.27695427448393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34.26499999999999</x:v>
      </x:c>
      <x:c r="S523" s="8">
        <x:v>28128.433980591202</x:v>
      </x:c>
      <x:c r="T523" s="12">
        <x:v>49695.2071622807</x:v>
      </x:c>
      <x:c r="U523" s="12">
        <x:v>6.000000000000001</x:v>
      </x:c>
      <x:c r="V523" s="12">
        <x:v>2500</x:v>
      </x:c>
      <x:c r="W523" s="12">
        <x:f>NA()</x:f>
      </x:c>
    </x:row>
    <x:row r="524">
      <x:c r="A524">
        <x:v>63919</x:v>
      </x:c>
      <x:c r="B524" s="1">
        <x:v>45155.43720509659</x:v>
      </x:c>
      <x:c r="C524" s="6">
        <x:v>26.100064746666668</x:v>
      </x:c>
      <x:c r="D524" s="14" t="s">
        <x:v>94</x:v>
      </x:c>
      <x:c r="E524" s="15">
        <x:v>45155.3542554595</x:v>
      </x:c>
      <x:c r="F524" t="s">
        <x:v>99</x:v>
      </x:c>
      <x:c r="G524" s="6">
        <x:v>160.3540787368158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34.25399999999999</x:v>
      </x:c>
      <x:c r="S524" s="8">
        <x:v>28135.068966744046</x:v>
      </x:c>
      <x:c r="T524" s="12">
        <x:v>49694.840668271994</x:v>
      </x:c>
      <x:c r="U524" s="12">
        <x:v>6.000000000000001</x:v>
      </x:c>
      <x:c r="V524" s="12">
        <x:v>2500</x:v>
      </x:c>
      <x:c r="W524" s="12">
        <x:f>NA()</x:f>
      </x:c>
    </x:row>
    <x:row r="525">
      <x:c r="A525">
        <x:v>63926</x:v>
      </x:c>
      <x:c r="B525" s="1">
        <x:v>45155.437239656036</x:v>
      </x:c>
      <x:c r="C525" s="6">
        <x:v>26.149830343333335</x:v>
      </x:c>
      <x:c r="D525" s="14" t="s">
        <x:v>94</x:v>
      </x:c>
      <x:c r="E525" s="15">
        <x:v>45155.3542554595</x:v>
      </x:c>
      <x:c r="F525" t="s">
        <x:v>99</x:v>
      </x:c>
      <x:c r="G525" s="6">
        <x:v>160.24099852272974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34.26499999999999</x:v>
      </x:c>
      <x:c r="S525" s="8">
        <x:v>28138.49510347191</x:v>
      </x:c>
      <x:c r="T525" s="12">
        <x:v>49695.56455590999</x:v>
      </x:c>
      <x:c r="U525" s="12">
        <x:v>6.000000000000001</x:v>
      </x:c>
      <x:c r="V525" s="12">
        <x:v>2500</x:v>
      </x:c>
      <x:c r="W525" s="12">
        <x:f>NA()</x:f>
      </x:c>
    </x:row>
    <x:row r="526">
      <x:c r="A526">
        <x:v>63938</x:v>
      </x:c>
      <x:c r="B526" s="1">
        <x:v>45155.43727478324</x:v>
      </x:c>
      <x:c r="C526" s="6">
        <x:v>26.200413516666668</x:v>
      </x:c>
      <x:c r="D526" s="14" t="s">
        <x:v>94</x:v>
      </x:c>
      <x:c r="E526" s="15">
        <x:v>45155.3542554595</x:v>
      </x:c>
      <x:c r="F526" t="s">
        <x:v>99</x:v>
      </x:c>
      <x:c r="G526" s="6">
        <x:v>160.01611535996275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34.270999999999994</x:v>
      </x:c>
      <x:c r="S526" s="8">
        <x:v>28144.10166155864</x:v>
      </x:c>
      <x:c r="T526" s="12">
        <x:v>49698.45546303798</x:v>
      </x:c>
      <x:c r="U526" s="12">
        <x:v>6.000000000000001</x:v>
      </x:c>
      <x:c r="V526" s="12">
        <x:v>2500</x:v>
      </x:c>
      <x:c r="W526" s="12">
        <x:f>NA()</x:f>
      </x:c>
    </x:row>
    <x:row r="527">
      <x:c r="A527">
        <x:v>63955</x:v>
      </x:c>
      <x:c r="B527" s="1">
        <x:v>45155.43730943026</x:v>
      </x:c>
      <x:c r="C527" s="6">
        <x:v>26.250305225</x:v>
      </x:c>
      <x:c r="D527" s="14" t="s">
        <x:v>94</x:v>
      </x:c>
      <x:c r="E527" s="15">
        <x:v>45155.3542554595</x:v>
      </x:c>
      <x:c r="F527" t="s">
        <x:v>99</x:v>
      </x:c>
      <x:c r="G527" s="6">
        <x:v>160.05150613087417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34.278999999999996</x:v>
      </x:c>
      <x:c r="S527" s="8">
        <x:v>28151.07297830848</x:v>
      </x:c>
      <x:c r="T527" s="12">
        <x:v>49695.73299295474</x:v>
      </x:c>
      <x:c r="U527" s="12">
        <x:v>6.000000000000001</x:v>
      </x:c>
      <x:c r="V527" s="12">
        <x:v>2500</x:v>
      </x:c>
      <x:c r="W527" s="12">
        <x:f>NA()</x:f>
      </x:c>
    </x:row>
    <x:row r="528">
      <x:c r="A528">
        <x:v>63967</x:v>
      </x:c>
      <x:c r="B528" s="1">
        <x:v>45155.43734410848</x:v>
      </x:c>
      <x:c r="C528" s="6">
        <x:v>26.300241866666667</x:v>
      </x:c>
      <x:c r="D528" s="14" t="s">
        <x:v>94</x:v>
      </x:c>
      <x:c r="E528" s="15">
        <x:v>45155.3542554595</x:v>
      </x:c>
      <x:c r="F528" t="s">
        <x:v>99</x:v>
      </x:c>
      <x:c r="G528" s="6">
        <x:v>160.11448141132982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34.276999999999994</x:v>
      </x:c>
      <x:c r="S528" s="8">
        <x:v>28164.69040580512</x:v>
      </x:c>
      <x:c r="T528" s="12">
        <x:v>49696.23301970486</x:v>
      </x:c>
      <x:c r="U528" s="12">
        <x:v>6.000000000000001</x:v>
      </x:c>
      <x:c r="V528" s="12">
        <x:v>2500</x:v>
      </x:c>
      <x:c r="W528" s="12">
        <x:f>NA()</x:f>
      </x:c>
    </x:row>
    <x:row r="529">
      <x:c r="A529">
        <x:v>63974</x:v>
      </x:c>
      <x:c r="B529" s="1">
        <x:v>45155.43737868015</x:v>
      </x:c>
      <x:c r="C529" s="6">
        <x:v>26.350025061666667</x:v>
      </x:c>
      <x:c r="D529" s="14" t="s">
        <x:v>94</x:v>
      </x:c>
      <x:c r="E529" s="15">
        <x:v>45155.3542554595</x:v>
      </x:c>
      <x:c r="F529" t="s">
        <x:v>99</x:v>
      </x:c>
      <x:c r="G529" s="6">
        <x:v>159.84923765976905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34.285999999999994</x:v>
      </x:c>
      <x:c r="S529" s="8">
        <x:v>28168.1623736295</x:v>
      </x:c>
      <x:c r="T529" s="12">
        <x:v>49692.57911797018</x:v>
      </x:c>
      <x:c r="U529" s="12">
        <x:v>6.000000000000001</x:v>
      </x:c>
      <x:c r="V529" s="12">
        <x:v>2500</x:v>
      </x:c>
      <x:c r="W529" s="12">
        <x:f>NA()</x:f>
      </x:c>
    </x:row>
    <x:row r="530">
      <x:c r="A530">
        <x:v>63986</x:v>
      </x:c>
      <x:c r="B530" s="1">
        <x:v>45155.43741325839</x:v>
      </x:c>
      <x:c r="C530" s="6">
        <x:v>26.39981773</x:v>
      </x:c>
      <x:c r="D530" s="14" t="s">
        <x:v>94</x:v>
      </x:c>
      <x:c r="E530" s="15">
        <x:v>45155.3542554595</x:v>
      </x:c>
      <x:c r="F530" t="s">
        <x:v>99</x:v>
      </x:c>
      <x:c r="G530" s="6">
        <x:v>159.70954931450012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34.29899999999999</x:v>
      </x:c>
      <x:c r="S530" s="8">
        <x:v>28175.510818387615</x:v>
      </x:c>
      <x:c r="T530" s="12">
        <x:v>49699.5138962119</x:v>
      </x:c>
      <x:c r="U530" s="12">
        <x:v>6.000000000000001</x:v>
      </x:c>
      <x:c r="V530" s="12">
        <x:v>2500</x:v>
      </x:c>
      <x:c r="W530" s="12">
        <x:f>NA()</x:f>
      </x:c>
    </x:row>
    <x:row r="531">
      <x:c r="A531">
        <x:v>63998</x:v>
      </x:c>
      <x:c r="B531" s="1">
        <x:v>45155.43744842182</x:v>
      </x:c>
      <x:c r="C531" s="6">
        <x:v>26.450453083333333</x:v>
      </x:c>
      <x:c r="D531" s="14" t="s">
        <x:v>94</x:v>
      </x:c>
      <x:c r="E531" s="15">
        <x:v>45155.3542554595</x:v>
      </x:c>
      <x:c r="F531" t="s">
        <x:v>99</x:v>
      </x:c>
      <x:c r="G531" s="6">
        <x:v>159.5249171249458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34.31799999999999</x:v>
      </x:c>
      <x:c r="S531" s="8">
        <x:v>28184.758794470283</x:v>
      </x:c>
      <x:c r="T531" s="12">
        <x:v>49694.64446988169</x:v>
      </x:c>
      <x:c r="U531" s="12">
        <x:v>6.000000000000001</x:v>
      </x:c>
      <x:c r="V531" s="12">
        <x:v>2500</x:v>
      </x:c>
      <x:c r="W531" s="12">
        <x:f>NA()</x:f>
      </x:c>
    </x:row>
    <x:row r="532">
      <x:c r="A532">
        <x:v>64012</x:v>
      </x:c>
      <x:c r="B532" s="1">
        <x:v>45155.437482962414</x:v>
      </x:c>
      <x:c r="C532" s="6">
        <x:v>26.500191535</x:v>
      </x:c>
      <x:c r="D532" s="14" t="s">
        <x:v>94</x:v>
      </x:c>
      <x:c r="E532" s="15">
        <x:v>45155.3542554595</x:v>
      </x:c>
      <x:c r="F532" t="s">
        <x:v>99</x:v>
      </x:c>
      <x:c r="G532" s="6">
        <x:v>159.48960490838493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34.309999999999995</x:v>
      </x:c>
      <x:c r="S532" s="8">
        <x:v>28180.957020489783</x:v>
      </x:c>
      <x:c r="T532" s="12">
        <x:v>49691.897955076354</x:v>
      </x:c>
      <x:c r="U532" s="12">
        <x:v>6.000000000000001</x:v>
      </x:c>
      <x:c r="V532" s="12">
        <x:v>2500</x:v>
      </x:c>
      <x:c r="W532" s="12">
        <x:f>NA()</x:f>
      </x:c>
    </x:row>
    <x:row r="533">
      <x:c r="A533">
        <x:v>64031</x:v>
      </x:c>
      <x:c r="B533" s="1">
        <x:v>45155.43751747025</x:v>
      </x:c>
      <x:c r="C533" s="6">
        <x:v>26.549882815</x:v>
      </x:c>
      <x:c r="D533" s="14" t="s">
        <x:v>94</x:v>
      </x:c>
      <x:c r="E533" s="15">
        <x:v>45155.3542554595</x:v>
      </x:c>
      <x:c r="F533" t="s">
        <x:v>99</x:v>
      </x:c>
      <x:c r="G533" s="6">
        <x:v>159.41758965136484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34.31799999999999</x:v>
      </x:c>
      <x:c r="S533" s="8">
        <x:v>28192.07788988981</x:v>
      </x:c>
      <x:c r="T533" s="12">
        <x:v>49695.64321446131</x:v>
      </x:c>
      <x:c r="U533" s="12">
        <x:v>6.000000000000001</x:v>
      </x:c>
      <x:c r="V533" s="12">
        <x:v>2500</x:v>
      </x:c>
      <x:c r="W533" s="12">
        <x:f>NA()</x:f>
      </x:c>
    </x:row>
    <x:row r="534">
      <x:c r="A534">
        <x:v>64034</x:v>
      </x:c>
      <x:c r="B534" s="1">
        <x:v>45155.437552634416</x:v>
      </x:c>
      <x:c r="C534" s="6">
        <x:v>26.60051921166667</x:v>
      </x:c>
      <x:c r="D534" s="14" t="s">
        <x:v>94</x:v>
      </x:c>
      <x:c r="E534" s="15">
        <x:v>45155.3542554595</x:v>
      </x:c>
      <x:c r="F534" t="s">
        <x:v>99</x:v>
      </x:c>
      <x:c r="G534" s="6">
        <x:v>159.44871053926468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34.32099999999999</x:v>
      </x:c>
      <x:c r="S534" s="8">
        <x:v>28207.302141631495</x:v>
      </x:c>
      <x:c r="T534" s="12">
        <x:v>49696.73724140887</x:v>
      </x:c>
      <x:c r="U534" s="12">
        <x:v>6.000000000000001</x:v>
      </x:c>
      <x:c r="V534" s="12">
        <x:v>2500</x:v>
      </x:c>
      <x:c r="W534" s="12">
        <x:f>NA()</x:f>
      </x:c>
    </x:row>
    <x:row r="535">
      <x:c r="A535">
        <x:v>64046</x:v>
      </x:c>
      <x:c r="B535" s="1">
        <x:v>45155.43758718322</x:v>
      </x:c>
      <x:c r="C535" s="6">
        <x:v>26.65026949</x:v>
      </x:c>
      <x:c r="D535" s="14" t="s">
        <x:v>94</x:v>
      </x:c>
      <x:c r="E535" s="15">
        <x:v>45155.3542554595</x:v>
      </x:c>
      <x:c r="F535" t="s">
        <x:v>99</x:v>
      </x:c>
      <x:c r="G535" s="6">
        <x:v>159.20224036214353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34.333999999999996</x:v>
      </x:c>
      <x:c r="S535" s="8">
        <x:v>28207.682747170446</x:v>
      </x:c>
      <x:c r="T535" s="12">
        <x:v>49694.07961400318</x:v>
      </x:c>
      <x:c r="U535" s="12">
        <x:v>6.000000000000001</x:v>
      </x:c>
      <x:c r="V535" s="12">
        <x:v>2500</x:v>
      </x:c>
      <x:c r="W535" s="12">
        <x:f>NA()</x:f>
      </x:c>
    </x:row>
    <x:row r="536">
      <x:c r="A536">
        <x:v>64058</x:v>
      </x:c>
      <x:c r="B536" s="1">
        <x:v>45155.437621749435</x:v>
      </x:c>
      <x:c r="C536" s="6">
        <x:v>26.70004484</x:v>
      </x:c>
      <x:c r="D536" s="14" t="s">
        <x:v>94</x:v>
      </x:c>
      <x:c r="E536" s="15">
        <x:v>45155.3542554595</x:v>
      </x:c>
      <x:c r="F536" t="s">
        <x:v>99</x:v>
      </x:c>
      <x:c r="G536" s="6">
        <x:v>159.247234913915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34.327999999999996</x:v>
      </x:c>
      <x:c r="S536" s="8">
        <x:v>28216.20429986962</x:v>
      </x:c>
      <x:c r="T536" s="12">
        <x:v>49692.94990670734</x:v>
      </x:c>
      <x:c r="U536" s="12">
        <x:v>6.000000000000001</x:v>
      </x:c>
      <x:c r="V536" s="12">
        <x:v>2500</x:v>
      </x:c>
      <x:c r="W536" s="12">
        <x:f>NA()</x:f>
      </x:c>
    </x:row>
    <x:row r="537">
      <x:c r="A537">
        <x:v>64070</x:v>
      </x:c>
      <x:c r="B537" s="1">
        <x:v>45155.43765639613</x:v>
      </x:c>
      <x:c r="C537" s="6">
        <x:v>26.749936075</x:v>
      </x:c>
      <x:c r="D537" s="14" t="s">
        <x:v>94</x:v>
      </x:c>
      <x:c r="E537" s="15">
        <x:v>45155.3542554595</x:v>
      </x:c>
      <x:c r="F537" t="s">
        <x:v>99</x:v>
      </x:c>
      <x:c r="G537" s="6">
        <x:v>158.97423795266207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34.342999999999996</x:v>
      </x:c>
      <x:c r="S537" s="8">
        <x:v>28220.245094622263</x:v>
      </x:c>
      <x:c r="T537" s="12">
        <x:v>49687.66319935344</x:v>
      </x:c>
      <x:c r="U537" s="12">
        <x:v>6.000000000000001</x:v>
      </x:c>
      <x:c r="V537" s="12">
        <x:v>2500</x:v>
      </x:c>
      <x:c r="W537" s="12">
        <x:f>NA()</x:f>
      </x:c>
    </x:row>
    <x:row r="538">
      <x:c r="A538">
        <x:v>64082</x:v>
      </x:c>
      <x:c r="B538" s="1">
        <x:v>45155.437691503685</x:v>
      </x:c>
      <x:c r="C538" s="6">
        <x:v>26.800490955</x:v>
      </x:c>
      <x:c r="D538" s="14" t="s">
        <x:v>94</x:v>
      </x:c>
      <x:c r="E538" s="15">
        <x:v>45155.3542554595</x:v>
      </x:c>
      <x:c r="F538" t="s">
        <x:v>99</x:v>
      </x:c>
      <x:c r="G538" s="6">
        <x:v>158.92932372940598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34.349</x:v>
      </x:c>
      <x:c r="S538" s="8">
        <x:v>28224.12794867905</x:v>
      </x:c>
      <x:c r="T538" s="12">
        <x:v>49693.261077556446</x:v>
      </x:c>
      <x:c r="U538" s="12">
        <x:v>6.000000000000001</x:v>
      </x:c>
      <x:c r="V538" s="12">
        <x:v>2500</x:v>
      </x:c>
      <x:c r="W538" s="12">
        <x:f>NA()</x:f>
      </x:c>
    </x:row>
    <x:row r="539">
      <x:c r="A539">
        <x:v>64094</x:v>
      </x:c>
      <x:c r="B539" s="1">
        <x:v>45155.43772603596</x:v>
      </x:c>
      <x:c r="C539" s="6">
        <x:v>26.850217435</x:v>
      </x:c>
      <x:c r="D539" s="14" t="s">
        <x:v>94</x:v>
      </x:c>
      <x:c r="E539" s="15">
        <x:v>45155.3542554595</x:v>
      </x:c>
      <x:c r="F539" t="s">
        <x:v>99</x:v>
      </x:c>
      <x:c r="G539" s="6">
        <x:v>158.86221382715595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34.35399999999999</x:v>
      </x:c>
      <x:c r="S539" s="8">
        <x:v>28230.624660866124</x:v>
      </x:c>
      <x:c r="T539" s="12">
        <x:v>49695.53785043611</x:v>
      </x:c>
      <x:c r="U539" s="12">
        <x:v>6.000000000000001</x:v>
      </x:c>
      <x:c r="V539" s="12">
        <x:v>2500</x:v>
      </x:c>
      <x:c r="W539" s="12">
        <x:f>NA()</x:f>
      </x:c>
    </x:row>
    <x:row r="540">
      <x:c r="A540">
        <x:v>64106</x:v>
      </x:c>
      <x:c r="B540" s="1">
        <x:v>45155.43776060514</x:v>
      </x:c>
      <x:c r="C540" s="6">
        <x:v>26.899997048333333</x:v>
      </x:c>
      <x:c r="D540" s="14" t="s">
        <x:v>94</x:v>
      </x:c>
      <x:c r="E540" s="15">
        <x:v>45155.3542554595</x:v>
      </x:c>
      <x:c r="F540" t="s">
        <x:v>99</x:v>
      </x:c>
      <x:c r="G540" s="6">
        <x:v>158.92007329088742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34.355</x:v>
      </x:c>
      <x:c r="S540" s="8">
        <x:v>28245.002041096777</x:v>
      </x:c>
      <x:c r="T540" s="12">
        <x:v>49695.85751737963</x:v>
      </x:c>
      <x:c r="U540" s="12">
        <x:v>6.000000000000001</x:v>
      </x:c>
      <x:c r="V540" s="12">
        <x:v>2500</x:v>
      </x:c>
      <x:c r="W540" s="12">
        <x:f>NA()</x:f>
      </x:c>
    </x:row>
    <x:row r="541">
      <x:c r="A541">
        <x:v>64118</x:v>
      </x:c>
      <x:c r="B541" s="1">
        <x:v>45155.437795185724</x:v>
      </x:c>
      <x:c r="C541" s="6">
        <x:v>26.9497931</x:v>
      </x:c>
      <x:c r="D541" s="14" t="s">
        <x:v>94</x:v>
      </x:c>
      <x:c r="E541" s="15">
        <x:v>45155.3542554595</x:v>
      </x:c>
      <x:c r="F541" t="s">
        <x:v>99</x:v>
      </x:c>
      <x:c r="G541" s="6">
        <x:v>158.75490189285094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34.361999999999995</x:v>
      </x:c>
      <x:c r="S541" s="8">
        <x:v>28248.72879234888</x:v>
      </x:c>
      <x:c r="T541" s="12">
        <x:v>49696.439208057745</x:v>
      </x:c>
      <x:c r="U541" s="12">
        <x:v>6.000000000000001</x:v>
      </x:c>
      <x:c r="V541" s="12">
        <x:v>2500</x:v>
      </x:c>
      <x:c r="W541" s="12">
        <x:f>NA()</x:f>
      </x:c>
    </x:row>
    <x:row r="542">
      <x:c r="A542">
        <x:v>64130</x:v>
      </x:c>
      <x:c r="B542" s="1">
        <x:v>45155.43783028901</x:v>
      </x:c>
      <x:c r="C542" s="6">
        <x:v>27.000341831666667</x:v>
      </x:c>
      <x:c r="D542" s="14" t="s">
        <x:v>94</x:v>
      </x:c>
      <x:c r="E542" s="15">
        <x:v>45155.3542554595</x:v>
      </x:c>
      <x:c r="F542" t="s">
        <x:v>99</x:v>
      </x:c>
      <x:c r="G542" s="6">
        <x:v>158.7058944360636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34.36299999999999</x:v>
      </x:c>
      <x:c r="S542" s="8">
        <x:v>28249.901231172546</x:v>
      </x:c>
      <x:c r="T542" s="12">
        <x:v>49692.94537882754</x:v>
      </x:c>
      <x:c r="U542" s="12">
        <x:v>6.000000000000001</x:v>
      </x:c>
      <x:c r="V542" s="12">
        <x:v>2500</x:v>
      </x:c>
      <x:c r="W542" s="12">
        <x:f>NA()</x:f>
      </x:c>
    </x:row>
    <x:row r="543">
      <x:c r="A543">
        <x:v>64142</x:v>
      </x:c>
      <x:c r="B543" s="1">
        <x:v>45155.437864875705</x:v>
      </x:c>
      <x:c r="C543" s="6">
        <x:v>27.050146665</x:v>
      </x:c>
      <x:c r="D543" s="14" t="s">
        <x:v>94</x:v>
      </x:c>
      <x:c r="E543" s="15">
        <x:v>45155.3542554595</x:v>
      </x:c>
      <x:c r="F543" t="s">
        <x:v>99</x:v>
      </x:c>
      <x:c r="G543" s="6">
        <x:v>158.45142290191953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34.38199999999999</x:v>
      </x:c>
      <x:c r="S543" s="8">
        <x:v>28266.700730970148</x:v>
      </x:c>
      <x:c r="T543" s="12">
        <x:v>49702.05244365459</x:v>
      </x:c>
      <x:c r="U543" s="12">
        <x:v>6.000000000000001</x:v>
      </x:c>
      <x:c r="V543" s="12">
        <x:v>2500</x:v>
      </x:c>
      <x:c r="W543" s="12">
        <x:f>NA()</x:f>
      </x:c>
    </x:row>
    <x:row r="544">
      <x:c r="A544">
        <x:v>64154</x:v>
      </x:c>
      <x:c r="B544" s="1">
        <x:v>45155.43789941757</x:v>
      </x:c>
      <x:c r="C544" s="6">
        <x:v>27.099886965</x:v>
      </x:c>
      <x:c r="D544" s="14" t="s">
        <x:v>94</x:v>
      </x:c>
      <x:c r="E544" s="15">
        <x:v>45155.3542554595</x:v>
      </x:c>
      <x:c r="F544" t="s">
        <x:v>99</x:v>
      </x:c>
      <x:c r="G544" s="6">
        <x:v>158.2955326512501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34.39099999999999</x:v>
      </x:c>
      <x:c r="S544" s="8">
        <x:v>28273.015999837877</x:v>
      </x:c>
      <x:c r="T544" s="12">
        <x:v>49694.69656981996</x:v>
      </x:c>
      <x:c r="U544" s="12">
        <x:v>6.000000000000001</x:v>
      </x:c>
      <x:c r="V544" s="12">
        <x:v>2500</x:v>
      </x:c>
      <x:c r="W544" s="12">
        <x:f>NA()</x:f>
      </x:c>
    </x:row>
    <x:row r="545">
      <x:c r="A545">
        <x:v>64171</x:v>
      </x:c>
      <x:c r="B545" s="1">
        <x:v>45155.43793452822</x:v>
      </x:c>
      <x:c r="C545" s="6">
        <x:v>27.150446295</x:v>
      </x:c>
      <x:c r="D545" s="14" t="s">
        <x:v>94</x:v>
      </x:c>
      <x:c r="E545" s="15">
        <x:v>45155.3542554595</x:v>
      </x:c>
      <x:c r="F545" t="s">
        <x:v>99</x:v>
      </x:c>
      <x:c r="G545" s="6">
        <x:v>158.42883673132545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34.388999999999996</x:v>
      </x:c>
      <x:c r="S545" s="8">
        <x:v>28284.965487422396</x:v>
      </x:c>
      <x:c r="T545" s="12">
        <x:v>49697.03817446808</x:v>
      </x:c>
      <x:c r="U545" s="12">
        <x:v>6.000000000000001</x:v>
      </x:c>
      <x:c r="V545" s="12">
        <x:v>2500</x:v>
      </x:c>
      <x:c r="W545" s="12">
        <x:f>NA()</x:f>
      </x:c>
    </x:row>
    <x:row r="546">
      <x:c r="A546">
        <x:v>64178</x:v>
      </x:c>
      <x:c r="B546" s="1">
        <x:v>45155.43796912392</x:v>
      </x:c>
      <x:c r="C546" s="6">
        <x:v>27.200264111666666</x:v>
      </x:c>
      <x:c r="D546" s="14" t="s">
        <x:v>94</x:v>
      </x:c>
      <x:c r="E546" s="15">
        <x:v>45155.3542554595</x:v>
      </x:c>
      <x:c r="F546" t="s">
        <x:v>99</x:v>
      </x:c>
      <x:c r="G546" s="6">
        <x:v>158.19322982637618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34.395999999999994</x:v>
      </x:c>
      <x:c r="S546" s="8">
        <x:v>28286.55783415273</x:v>
      </x:c>
      <x:c r="T546" s="12">
        <x:v>49697.713574730675</x:v>
      </x:c>
      <x:c r="U546" s="12">
        <x:v>6.000000000000001</x:v>
      </x:c>
      <x:c r="V546" s="12">
        <x:v>2500</x:v>
      </x:c>
      <x:c r="W546" s="12">
        <x:f>NA()</x:f>
      </x:c>
    </x:row>
    <x:row r="547">
      <x:c r="A547">
        <x:v>64190</x:v>
      </x:c>
      <x:c r="B547" s="1">
        <x:v>45155.43800375925</x:v>
      </x:c>
      <x:c r="C547" s="6">
        <x:v>27.250138971666665</x:v>
      </x:c>
      <x:c r="D547" s="14" t="s">
        <x:v>94</x:v>
      </x:c>
      <x:c r="E547" s="15">
        <x:v>45155.3542554595</x:v>
      </x:c>
      <x:c r="F547" t="s">
        <x:v>99</x:v>
      </x:c>
      <x:c r="G547" s="6">
        <x:v>158.08640035995506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34.403999999999996</x:v>
      </x:c>
      <x:c r="S547" s="8">
        <x:v>28293.590569311604</x:v>
      </x:c>
      <x:c r="T547" s="12">
        <x:v>49688.12123085611</x:v>
      </x:c>
      <x:c r="U547" s="12">
        <x:v>6.000000000000001</x:v>
      </x:c>
      <x:c r="V547" s="12">
        <x:v>2500</x:v>
      </x:c>
      <x:c r="W547" s="12">
        <x:f>NA()</x:f>
      </x:c>
    </x:row>
    <x:row r="548">
      <x:c r="A548">
        <x:v>64202</x:v>
      </x:c>
      <x:c r="B548" s="1">
        <x:v>45155.438038382934</x:v>
      </x:c>
      <x:c r="C548" s="6">
        <x:v>27.299997076666667</x:v>
      </x:c>
      <x:c r="D548" s="14" t="s">
        <x:v>94</x:v>
      </x:c>
      <x:c r="E548" s="15">
        <x:v>45155.3542554595</x:v>
      </x:c>
      <x:c r="F548" t="s">
        <x:v>99</x:v>
      </x:c>
      <x:c r="G548" s="6">
        <x:v>158.16150261919412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34.40899999999999</x:v>
      </x:c>
      <x:c r="S548" s="8">
        <x:v>28297.53875134326</x:v>
      </x:c>
      <x:c r="T548" s="12">
        <x:v>49693.17454618598</x:v>
      </x:c>
      <x:c r="U548" s="12">
        <x:v>6.000000000000001</x:v>
      </x:c>
      <x:c r="V548" s="12">
        <x:v>2500</x:v>
      </x:c>
      <x:c r="W548" s="12">
        <x:f>NA()</x:f>
      </x:c>
    </x:row>
    <x:row r="549">
      <x:c r="A549">
        <x:v>64215</x:v>
      </x:c>
      <x:c r="B549" s="1">
        <x:v>45155.43807294942</x:v>
      </x:c>
      <x:c r="C549" s="6">
        <x:v>27.349772825</x:v>
      </x:c>
      <x:c r="D549" s="14" t="s">
        <x:v>94</x:v>
      </x:c>
      <x:c r="E549" s="15">
        <x:v>45155.3542554595</x:v>
      </x:c>
      <x:c r="F549" t="s">
        <x:v>99</x:v>
      </x:c>
      <x:c r="G549" s="6">
        <x:v>157.85549272406232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34.416</x:v>
      </x:c>
      <x:c r="S549" s="8">
        <x:v>28300.907951055644</x:v>
      </x:c>
      <x:c r="T549" s="12">
        <x:v>49694.97818675615</x:v>
      </x:c>
      <x:c r="U549" s="12">
        <x:v>6.000000000000001</x:v>
      </x:c>
      <x:c r="V549" s="12">
        <x:v>2500</x:v>
      </x:c>
      <x:c r="W549" s="12">
        <x:f>NA()</x:f>
      </x:c>
    </x:row>
    <x:row r="550">
      <x:c r="A550">
        <x:v>64235</x:v>
      </x:c>
      <x:c r="B550" s="1">
        <x:v>45155.43810809515</x:v>
      </x:c>
      <x:c r="C550" s="6">
        <x:v>27.40038266</x:v>
      </x:c>
      <x:c r="D550" s="14" t="s">
        <x:v>94</x:v>
      </x:c>
      <x:c r="E550" s="15">
        <x:v>45155.3542554595</x:v>
      </x:c>
      <x:c r="F550" t="s">
        <x:v>99</x:v>
      </x:c>
      <x:c r="G550" s="6">
        <x:v>158.0063295276218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34.41</x:v>
      </x:c>
      <x:c r="S550" s="8">
        <x:v>28310.661634986856</x:v>
      </x:c>
      <x:c r="T550" s="12">
        <x:v>49697.33986474849</x:v>
      </x:c>
      <x:c r="U550" s="12">
        <x:v>6.000000000000001</x:v>
      </x:c>
      <x:c r="V550" s="12">
        <x:v>2500</x:v>
      </x:c>
      <x:c r="W550" s="12">
        <x:f>NA()</x:f>
      </x:c>
    </x:row>
    <x:row r="551">
      <x:c r="A551">
        <x:v>64248</x:v>
      </x:c>
      <x:c r="B551" s="1">
        <x:v>45155.43814265236</x:v>
      </x:c>
      <x:c r="C551" s="6">
        <x:v>27.450145056666667</x:v>
      </x:c>
      <x:c r="D551" s="14" t="s">
        <x:v>94</x:v>
      </x:c>
      <x:c r="E551" s="15">
        <x:v>45155.3542554595</x:v>
      </x:c>
      <x:c r="F551" t="s">
        <x:v>99</x:v>
      </x:c>
      <x:c r="G551" s="6">
        <x:v>157.95256183960544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34.422</x:v>
      </x:c>
      <x:c r="S551" s="8">
        <x:v>28311.66817330685</x:v>
      </x:c>
      <x:c r="T551" s="12">
        <x:v>49693.49955192859</x:v>
      </x:c>
      <x:c r="U551" s="12">
        <x:v>6.000000000000001</x:v>
      </x:c>
      <x:c r="V551" s="12">
        <x:v>2500</x:v>
      </x:c>
      <x:c r="W551" s="12">
        <x:f>NA()</x:f>
      </x:c>
    </x:row>
    <x:row r="552">
      <x:c r="A552">
        <x:v>64250</x:v>
      </x:c>
      <x:c r="B552" s="1">
        <x:v>45155.43817730902</x:v>
      </x:c>
      <x:c r="C552" s="6">
        <x:v>27.500050646666665</x:v>
      </x:c>
      <x:c r="D552" s="14" t="s">
        <x:v>94</x:v>
      </x:c>
      <x:c r="E552" s="15">
        <x:v>45155.3542554595</x:v>
      </x:c>
      <x:c r="F552" t="s">
        <x:v>99</x:v>
      </x:c>
      <x:c r="G552" s="6">
        <x:v>157.6952250595647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34.43599999999999</x:v>
      </x:c>
      <x:c r="S552" s="8">
        <x:v>28322.344180559074</x:v>
      </x:c>
      <x:c r="T552" s="12">
        <x:v>49690.93901053594</x:v>
      </x:c>
      <x:c r="U552" s="12">
        <x:v>6.000000000000001</x:v>
      </x:c>
      <x:c r="V552" s="12">
        <x:v>2500</x:v>
      </x:c>
      <x:c r="W552" s="12">
        <x:f>NA()</x:f>
      </x:c>
    </x:row>
    <x:row r="553">
      <x:c r="A553">
        <x:v>64262</x:v>
      </x:c>
      <x:c r="B553" s="1">
        <x:v>45155.43821187086</x:v>
      </x:c>
      <x:c r="C553" s="6">
        <x:v>27.549819693333333</x:v>
      </x:c>
      <x:c r="D553" s="14" t="s">
        <x:v>94</x:v>
      </x:c>
      <x:c r="E553" s="15">
        <x:v>45155.3542554595</x:v>
      </x:c>
      <x:c r="F553" t="s">
        <x:v>99</x:v>
      </x:c>
      <x:c r="G553" s="6">
        <x:v>157.57129353881433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34.44</x:v>
      </x:c>
      <x:c r="S553" s="8">
        <x:v>28336.727098468935</x:v>
      </x:c>
      <x:c r="T553" s="12">
        <x:v>49693.656735940574</x:v>
      </x:c>
      <x:c r="U553" s="12">
        <x:v>6.000000000000001</x:v>
      </x:c>
      <x:c r="V553" s="12">
        <x:v>2500</x:v>
      </x:c>
      <x:c r="W553" s="12">
        <x:f>NA()</x:f>
      </x:c>
    </x:row>
    <x:row r="554">
      <x:c r="A554">
        <x:v>64274</x:v>
      </x:c>
      <x:c r="B554" s="1">
        <x:v>45155.43824699265</x:v>
      </x:c>
      <x:c r="C554" s="6">
        <x:v>27.60039506</x:v>
      </x:c>
      <x:c r="D554" s="14" t="s">
        <x:v>94</x:v>
      </x:c>
      <x:c r="E554" s="15">
        <x:v>45155.3542554595</x:v>
      </x:c>
      <x:c r="F554" t="s">
        <x:v>99</x:v>
      </x:c>
      <x:c r="G554" s="6">
        <x:v>157.53139293253878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34.44299999999999</x:v>
      </x:c>
      <x:c r="S554" s="8">
        <x:v>28334.759839058333</x:v>
      </x:c>
      <x:c r="T554" s="12">
        <x:v>49688.64263473359</x:v>
      </x:c>
      <x:c r="U554" s="12">
        <x:v>6.000000000000001</x:v>
      </x:c>
      <x:c r="V554" s="12">
        <x:v>2500</x:v>
      </x:c>
      <x:c r="W554" s="12">
        <x:f>NA()</x:f>
      </x:c>
    </x:row>
    <x:row r="555">
      <x:c r="A555">
        <x:v>64286</x:v>
      </x:c>
      <x:c r="B555" s="1">
        <x:v>45155.43828159727</x:v>
      </x:c>
      <x:c r="C555" s="6">
        <x:v>27.650225716666668</x:v>
      </x:c>
      <x:c r="D555" s="14" t="s">
        <x:v>94</x:v>
      </x:c>
      <x:c r="E555" s="15">
        <x:v>45155.3542554595</x:v>
      </x:c>
      <x:c r="F555" t="s">
        <x:v>99</x:v>
      </x:c>
      <x:c r="G555" s="6">
        <x:v>157.53099923101763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34.45099999999999</x:v>
      </x:c>
      <x:c r="S555" s="8">
        <x:v>28340.11277336026</x:v>
      </x:c>
      <x:c r="T555" s="12">
        <x:v>49694.76030193083</x:v>
      </x:c>
      <x:c r="U555" s="12">
        <x:v>6.000000000000001</x:v>
      </x:c>
      <x:c r="V555" s="12">
        <x:v>2500</x:v>
      </x:c>
      <x:c r="W555" s="12">
        <x:f>NA()</x:f>
      </x:c>
    </x:row>
    <x:row r="556">
      <x:c r="A556">
        <x:v>64303</x:v>
      </x:c>
      <x:c r="B556" s="1">
        <x:v>45155.43831617772</x:v>
      </x:c>
      <x:c r="C556" s="6">
        <x:v>27.70002157</x:v>
      </x:c>
      <x:c r="D556" s="14" t="s">
        <x:v>94</x:v>
      </x:c>
      <x:c r="E556" s="15">
        <x:v>45155.3542554595</x:v>
      </x:c>
      <x:c r="F556" t="s">
        <x:v>99</x:v>
      </x:c>
      <x:c r="G556" s="6">
        <x:v>157.18644825957605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34.46099999999999</x:v>
      </x:c>
      <x:c r="S556" s="8">
        <x:v>28345.725939924054</x:v>
      </x:c>
      <x:c r="T556" s="12">
        <x:v>49694.427015775706</x:v>
      </x:c>
      <x:c r="U556" s="12">
        <x:v>6.000000000000001</x:v>
      </x:c>
      <x:c r="V556" s="12">
        <x:v>2500</x:v>
      </x:c>
      <x:c r="W556" s="12">
        <x:f>NA()</x:f>
      </x:c>
    </x:row>
    <x:row r="557">
      <x:c r="A557">
        <x:v>64310</x:v>
      </x:c>
      <x:c r="B557" s="1">
        <x:v>45155.4383507672</x:v>
      </x:c>
      <x:c r="C557" s="6">
        <x:v>27.74983042</x:v>
      </x:c>
      <x:c r="D557" s="14" t="s">
        <x:v>94</x:v>
      </x:c>
      <x:c r="E557" s="15">
        <x:v>45155.3542554595</x:v>
      </x:c>
      <x:c r="F557" t="s">
        <x:v>99</x:v>
      </x:c>
      <x:c r="G557" s="6">
        <x:v>157.39390933899637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34.455999999999996</x:v>
      </x:c>
      <x:c r="S557" s="8">
        <x:v>28354.262488086366</x:v>
      </x:c>
      <x:c r="T557" s="12">
        <x:v>49688.03154355741</x:v>
      </x:c>
      <x:c r="U557" s="12">
        <x:v>6.000000000000001</x:v>
      </x:c>
      <x:c r="V557" s="12">
        <x:v>2500</x:v>
      </x:c>
      <x:c r="W557" s="12">
        <x:f>NA()</x:f>
      </x:c>
    </x:row>
    <x:row r="558">
      <x:c r="A558">
        <x:v>64322</x:v>
      </x:c>
      <x:c r="B558" s="1">
        <x:v>45155.43838594338</x:v>
      </x:c>
      <x:c r="C558" s="6">
        <x:v>27.800484116666667</x:v>
      </x:c>
      <x:c r="D558" s="14" t="s">
        <x:v>94</x:v>
      </x:c>
      <x:c r="E558" s="15">
        <x:v>45155.3542554595</x:v>
      </x:c>
      <x:c r="F558" t="s">
        <x:v>99</x:v>
      </x:c>
      <x:c r="G558" s="6">
        <x:v>157.30549579434518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34.459999999999994</x:v>
      </x:c>
      <x:c r="S558" s="8">
        <x:v>28358.3925062108</x:v>
      </x:c>
      <x:c r="T558" s="12">
        <x:v>49693.234841741614</x:v>
      </x:c>
      <x:c r="U558" s="12">
        <x:v>6.000000000000001</x:v>
      </x:c>
      <x:c r="V558" s="12">
        <x:v>2500</x:v>
      </x:c>
      <x:c r="W558" s="12">
        <x:f>NA()</x:f>
      </x:c>
    </x:row>
    <x:row r="559">
      <x:c r="A559">
        <x:v>64334</x:v>
      </x:c>
      <x:c r="B559" s="1">
        <x:v>45155.438420626066</x:v>
      </x:c>
      <x:c r="C559" s="6">
        <x:v>27.85042719</x:v>
      </x:c>
      <x:c r="D559" s="14" t="s">
        <x:v>94</x:v>
      </x:c>
      <x:c r="E559" s="15">
        <x:v>45155.3542554595</x:v>
      </x:c>
      <x:c r="F559" t="s">
        <x:v>99</x:v>
      </x:c>
      <x:c r="G559" s="6">
        <x:v>157.11972581034846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34.474</x:v>
      </x:c>
      <x:c r="S559" s="8">
        <x:v>28363.537913324675</x:v>
      </x:c>
      <x:c r="T559" s="12">
        <x:v>49695.45895953949</x:v>
      </x:c>
      <x:c r="U559" s="12">
        <x:v>6.000000000000001</x:v>
      </x:c>
      <x:c r="V559" s="12">
        <x:v>2500</x:v>
      </x:c>
      <x:c r="W559" s="12">
        <x:f>NA()</x:f>
      </x:c>
    </x:row>
    <x:row r="560">
      <x:c r="A560">
        <x:v>64351</x:v>
      </x:c>
      <x:c r="B560" s="1">
        <x:v>45155.43845515388</x:v>
      </x:c>
      <x:c r="C560" s="6">
        <x:v>27.900147235</x:v>
      </x:c>
      <x:c r="D560" s="14" t="s">
        <x:v>94</x:v>
      </x:c>
      <x:c r="E560" s="15">
        <x:v>45155.3542554595</x:v>
      </x:c>
      <x:c r="F560" t="s">
        <x:v>99</x:v>
      </x:c>
      <x:c r="G560" s="6">
        <x:v>156.99588806131828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34.486</x:v>
      </x:c>
      <x:c r="S560" s="8">
        <x:v>28365.380450855453</x:v>
      </x:c>
      <x:c r="T560" s="12">
        <x:v>49695.77368332318</x:v>
      </x:c>
      <x:c r="U560" s="12">
        <x:v>6.000000000000001</x:v>
      </x:c>
      <x:c r="V560" s="12">
        <x:v>2500</x:v>
      </x:c>
      <x:c r="W560" s="12">
        <x:f>NA()</x:f>
      </x:c>
    </x:row>
    <x:row r="561">
      <x:c r="A561">
        <x:v>64358</x:v>
      </x:c>
      <x:c r="B561" s="1">
        <x:v>45155.438489743334</x:v>
      </x:c>
      <x:c r="C561" s="6">
        <x:v>27.949956051666668</x:v>
      </x:c>
      <x:c r="D561" s="14" t="s">
        <x:v>94</x:v>
      </x:c>
      <x:c r="E561" s="15">
        <x:v>45155.3542554595</x:v>
      </x:c>
      <x:c r="F561" t="s">
        <x:v>99</x:v>
      </x:c>
      <x:c r="G561" s="6">
        <x:v>157.07123912028615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34.474999999999994</x:v>
      </x:c>
      <x:c r="S561" s="8">
        <x:v>28374.77757861262</x:v>
      </x:c>
      <x:c r="T561" s="12">
        <x:v>49692.29126760261</x:v>
      </x:c>
      <x:c r="U561" s="12">
        <x:v>6.000000000000001</x:v>
      </x:c>
      <x:c r="V561" s="12">
        <x:v>2500</x:v>
      </x:c>
      <x:c r="W561" s="12">
        <x:f>NA()</x:f>
      </x:c>
    </x:row>
    <x:row r="562">
      <x:c r="A562">
        <x:v>64370</x:v>
      </x:c>
      <x:c r="B562" s="1">
        <x:v>45155.43852489626</x:v>
      </x:c>
      <x:c r="C562" s="6">
        <x:v>28.000576271666667</x:v>
      </x:c>
      <x:c r="D562" s="14" t="s">
        <x:v>94</x:v>
      </x:c>
      <x:c r="E562" s="15">
        <x:v>45155.3542554595</x:v>
      </x:c>
      <x:c r="F562" t="s">
        <x:v>99</x:v>
      </x:c>
      <x:c r="G562" s="6">
        <x:v>156.96522437063066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34.483</x:v>
      </x:c>
      <x:c r="S562" s="8">
        <x:v>28386.106097925604</x:v>
      </x:c>
      <x:c r="T562" s="12">
        <x:v>49690.12649273864</x:v>
      </x:c>
      <x:c r="U562" s="12">
        <x:v>6.000000000000001</x:v>
      </x:c>
      <x:c r="V562" s="12">
        <x:v>2500</x:v>
      </x:c>
      <x:c r="W562" s="12">
        <x:f>NA()</x:f>
      </x:c>
    </x:row>
    <x:row r="563">
      <x:c r="A563">
        <x:v>64382</x:v>
      </x:c>
      <x:c r="B563" s="1">
        <x:v>45155.43855944331</x:v>
      </x:c>
      <x:c r="C563" s="6">
        <x:v>28.05032402</x:v>
      </x:c>
      <x:c r="D563" s="14" t="s">
        <x:v>94</x:v>
      </x:c>
      <x:c r="E563" s="15">
        <x:v>45155.3542554595</x:v>
      </x:c>
      <x:c r="F563" t="s">
        <x:v>99</x:v>
      </x:c>
      <x:c r="G563" s="6">
        <x:v>156.70505680842447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34.49999999999999</x:v>
      </x:c>
      <x:c r="S563" s="8">
        <x:v>28386.912947414137</x:v>
      </x:c>
      <x:c r="T563" s="12">
        <x:v>49685.61375612653</x:v>
      </x:c>
      <x:c r="U563" s="12">
        <x:v>6.000000000000001</x:v>
      </x:c>
      <x:c r="V563" s="12">
        <x:v>2500</x:v>
      </x:c>
      <x:c r="W563" s="12">
        <x:f>NA()</x:f>
      </x:c>
    </x:row>
    <x:row r="564">
      <x:c r="A564">
        <x:v>64399</x:v>
      </x:c>
      <x:c r="B564" s="1">
        <x:v>45155.438594067535</x:v>
      </x:c>
      <x:c r="C564" s="6">
        <x:v>28.100182911666668</x:v>
      </x:c>
      <x:c r="D564" s="14" t="s">
        <x:v>94</x:v>
      </x:c>
      <x:c r="E564" s="15">
        <x:v>45155.3542554595</x:v>
      </x:c>
      <x:c r="F564" t="s">
        <x:v>99</x:v>
      </x:c>
      <x:c r="G564" s="6">
        <x:v>156.49815775797586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34.51299999999999</x:v>
      </x:c>
      <x:c r="S564" s="8">
        <x:v>28397.002040278934</x:v>
      </x:c>
      <x:c r="T564" s="12">
        <x:v>49691.90704769657</x:v>
      </x:c>
      <x:c r="U564" s="12">
        <x:v>6.000000000000001</x:v>
      </x:c>
      <x:c r="V564" s="12">
        <x:v>2500</x:v>
      </x:c>
      <x:c r="W564" s="12">
        <x:f>NA()</x:f>
      </x:c>
    </x:row>
    <x:row r="565">
      <x:c r="A565">
        <x:v>64406</x:v>
      </x:c>
      <x:c r="B565" s="1">
        <x:v>45155.438628612166</x:v>
      </x:c>
      <x:c r="C565" s="6">
        <x:v>28.14992717</x:v>
      </x:c>
      <x:c r="D565" s="14" t="s">
        <x:v>94</x:v>
      </x:c>
      <x:c r="E565" s="15">
        <x:v>45155.3542554595</x:v>
      </x:c>
      <x:c r="F565" t="s">
        <x:v>99</x:v>
      </x:c>
      <x:c r="G565" s="6">
        <x:v>156.72244497501086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34.50399999999999</x:v>
      </x:c>
      <x:c r="S565" s="8">
        <x:v>28401.29269685564</x:v>
      </x:c>
      <x:c r="T565" s="12">
        <x:v>49696.51932229902</x:v>
      </x:c>
      <x:c r="U565" s="12">
        <x:v>6.000000000000001</x:v>
      </x:c>
      <x:c r="V565" s="12">
        <x:v>2500</x:v>
      </x:c>
      <x:c r="W565" s="12">
        <x:f>NA()</x:f>
      </x:c>
    </x:row>
    <x:row r="566">
      <x:c r="A566">
        <x:v>64419</x:v>
      </x:c>
      <x:c r="B566" s="1">
        <x:v>45155.43866326166</x:v>
      </x:c>
      <x:c r="C566" s="6">
        <x:v>28.199822435</x:v>
      </x:c>
      <x:c r="D566" s="14" t="s">
        <x:v>94</x:v>
      </x:c>
      <x:c r="E566" s="15">
        <x:v>45155.3542554595</x:v>
      </x:c>
      <x:c r="F566" t="s">
        <x:v>99</x:v>
      </x:c>
      <x:c r="G566" s="6">
        <x:v>156.62990229445327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34.510999999999996</x:v>
      </x:c>
      <x:c r="S566" s="8">
        <x:v>28407.183075698606</x:v>
      </x:c>
      <x:c r="T566" s="12">
        <x:v>49688.25187543002</x:v>
      </x:c>
      <x:c r="U566" s="12">
        <x:v>6.000000000000001</x:v>
      </x:c>
      <x:c r="V566" s="12">
        <x:v>2500</x:v>
      </x:c>
      <x:c r="W566" s="12">
        <x:f>NA()</x:f>
      </x:c>
    </x:row>
    <x:row r="567">
      <x:c r="A567">
        <x:v>64439</x:v>
      </x:c>
      <x:c r="B567" s="1">
        <x:v>45155.43869794937</x:v>
      </x:c>
      <x:c r="C567" s="6">
        <x:v>28.249772741666668</x:v>
      </x:c>
      <x:c r="D567" s="14" t="s">
        <x:v>94</x:v>
      </x:c>
      <x:c r="E567" s="15">
        <x:v>45155.3542554595</x:v>
      </x:c>
      <x:c r="F567" t="s">
        <x:v>99</x:v>
      </x:c>
      <x:c r="G567" s="6">
        <x:v>156.25199426567153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34.528999999999996</x:v>
      </x:c>
      <x:c r="S567" s="8">
        <x:v>28419.01008971979</x:v>
      </x:c>
      <x:c r="T567" s="12">
        <x:v>49692.89601694323</x:v>
      </x:c>
      <x:c r="U567" s="12">
        <x:v>6.000000000000001</x:v>
      </x:c>
      <x:c r="V567" s="12">
        <x:v>2500</x:v>
      </x:c>
      <x:c r="W567" s="12">
        <x:f>NA()</x:f>
      </x:c>
    </x:row>
    <x:row r="568">
      <x:c r="A568">
        <x:v>64442</x:v>
      </x:c>
      <x:c r="B568" s="1">
        <x:v>45155.438733097006</x:v>
      </x:c>
      <x:c r="C568" s="6">
        <x:v>28.30038535</x:v>
      </x:c>
      <x:c r="D568" s="14" t="s">
        <x:v>94</x:v>
      </x:c>
      <x:c r="E568" s="15">
        <x:v>45155.3542554595</x:v>
      </x:c>
      <x:c r="F568" t="s">
        <x:v>99</x:v>
      </x:c>
      <x:c r="G568" s="6">
        <x:v>156.400893164463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34.53099999999999</x:v>
      </x:c>
      <x:c r="S568" s="8">
        <x:v>28425.128441320692</x:v>
      </x:c>
      <x:c r="T568" s="12">
        <x:v>49690.71490113287</x:v>
      </x:c>
      <x:c r="U568" s="12">
        <x:v>6.000000000000001</x:v>
      </x:c>
      <x:c r="V568" s="12">
        <x:v>2500</x:v>
      </x:c>
      <x:c r="W568" s="12">
        <x:f>NA()</x:f>
      </x:c>
    </x:row>
    <x:row r="569">
      <x:c r="A569">
        <x:v>64459</x:v>
      </x:c>
      <x:c r="B569" s="1">
        <x:v>45155.43876769176</x:v>
      </x:c>
      <x:c r="C569" s="6">
        <x:v>28.35020179</x:v>
      </x:c>
      <x:c r="D569" s="14" t="s">
        <x:v>94</x:v>
      </x:c>
      <x:c r="E569" s="15">
        <x:v>45155.3542554595</x:v>
      </x:c>
      <x:c r="F569" t="s">
        <x:v>99</x:v>
      </x:c>
      <x:c r="G569" s="6">
        <x:v>156.30021770918472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34.52799999999999</x:v>
      </x:c>
      <x:c r="S569" s="8">
        <x:v>28427.11494043527</x:v>
      </x:c>
      <x:c r="T569" s="12">
        <x:v>49690.95220615299</x:v>
      </x:c>
      <x:c r="U569" s="12">
        <x:v>6.000000000000001</x:v>
      </x:c>
      <x:c r="V569" s="12">
        <x:v>2500</x:v>
      </x:c>
      <x:c r="W569" s="12">
        <x:f>NA()</x:f>
      </x:c>
    </x:row>
    <x:row r="570">
      <x:c r="A570">
        <x:v>64471</x:v>
      </x:c>
      <x:c r="B570" s="1">
        <x:v>45155.438802259465</x:v>
      </x:c>
      <x:c r="C570" s="6">
        <x:v>28.399979276666667</x:v>
      </x:c>
      <x:c r="D570" s="14" t="s">
        <x:v>94</x:v>
      </x:c>
      <x:c r="E570" s="15">
        <x:v>45155.3542554595</x:v>
      </x:c>
      <x:c r="F570" t="s">
        <x:v>99</x:v>
      </x:c>
      <x:c r="G570" s="6">
        <x:v>156.10705508376094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34.53999999999999</x:v>
      </x:c>
      <x:c r="S570" s="8">
        <x:v>28431.22004490134</x:v>
      </x:c>
      <x:c r="T570" s="12">
        <x:v>49686.78486072526</x:v>
      </x:c>
      <x:c r="U570" s="12">
        <x:v>6.000000000000001</x:v>
      </x:c>
      <x:c r="V570" s="12">
        <x:v>2500</x:v>
      </x:c>
      <x:c r="W570" s="12">
        <x:f>NA()</x:f>
      </x:c>
    </x:row>
    <x:row r="571">
      <x:c r="A571">
        <x:v>64478</x:v>
      </x:c>
      <x:c r="B571" s="1">
        <x:v>45155.43883686159</x:v>
      </x:c>
      <x:c r="C571" s="6">
        <x:v>28.44980635</x:v>
      </x:c>
      <x:c r="D571" s="14" t="s">
        <x:v>94</x:v>
      </x:c>
      <x:c r="E571" s="15">
        <x:v>45155.3542554595</x:v>
      </x:c>
      <x:c r="F571" t="s">
        <x:v>99</x:v>
      </x:c>
      <x:c r="G571" s="6">
        <x:v>156.25615045579937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34.53399999999999</x:v>
      </x:c>
      <x:c r="S571" s="8">
        <x:v>28436.87079469047</x:v>
      </x:c>
      <x:c r="T571" s="12">
        <x:v>49690.330566891316</x:v>
      </x:c>
      <x:c r="U571" s="12">
        <x:v>6.000000000000001</x:v>
      </x:c>
      <x:c r="V571" s="12">
        <x:v>2500</x:v>
      </x:c>
      <x:c r="W571" s="12">
        <x:f>NA()</x:f>
      </x:c>
    </x:row>
    <x:row r="572">
      <x:c r="A572">
        <x:v>64490</x:v>
      </x:c>
      <x:c r="B572" s="1">
        <x:v>45155.43887206433</x:v>
      </x:c>
      <x:c r="C572" s="6">
        <x:v>28.500498288333333</x:v>
      </x:c>
      <x:c r="D572" s="14" t="s">
        <x:v>94</x:v>
      </x:c>
      <x:c r="E572" s="15">
        <x:v>45155.3542554595</x:v>
      </x:c>
      <x:c r="F572" t="s">
        <x:v>99</x:v>
      </x:c>
      <x:c r="G572" s="6">
        <x:v>155.99723402229623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34.550999999999995</x:v>
      </x:c>
      <x:c r="S572" s="8">
        <x:v>28444.34896342053</x:v>
      </x:c>
      <x:c r="T572" s="12">
        <x:v>49683.789219389546</x:v>
      </x:c>
      <x:c r="U572" s="12">
        <x:v>6.000000000000001</x:v>
      </x:c>
      <x:c r="V572" s="12">
        <x:v>2500</x:v>
      </x:c>
      <x:c r="W572" s="12">
        <x:f>NA()</x:f>
      </x:c>
    </x:row>
    <x:row r="573">
      <x:c r="A573">
        <x:v>64507</x:v>
      </x:c>
      <x:c r="B573" s="1">
        <x:v>45155.43890664984</x:v>
      </x:c>
      <x:c r="C573" s="6">
        <x:v>28.550301426666667</x:v>
      </x:c>
      <x:c r="D573" s="14" t="s">
        <x:v>94</x:v>
      </x:c>
      <x:c r="E573" s="15">
        <x:v>45155.3542554595</x:v>
      </x:c>
      <x:c r="F573" t="s">
        <x:v>99</x:v>
      </x:c>
      <x:c r="G573" s="6">
        <x:v>155.7653995302291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34.55799999999999</x:v>
      </x:c>
      <x:c r="S573" s="8">
        <x:v>28454.65530520983</x:v>
      </x:c>
      <x:c r="T573" s="12">
        <x:v>49686.77771817068</x:v>
      </x:c>
      <x:c r="U573" s="12">
        <x:v>6.000000000000001</x:v>
      </x:c>
      <x:c r="V573" s="12">
        <x:v>2500</x:v>
      </x:c>
      <x:c r="W573" s="12">
        <x:f>NA()</x:f>
      </x:c>
    </x:row>
    <x:row r="574">
      <x:c r="A574">
        <x:v>64514</x:v>
      </x:c>
      <x:c r="B574" s="1">
        <x:v>45155.43894125385</x:v>
      </x:c>
      <x:c r="C574" s="6">
        <x:v>28.6001312</x:v>
      </x:c>
      <x:c r="D574" s="14" t="s">
        <x:v>94</x:v>
      </x:c>
      <x:c r="E574" s="15">
        <x:v>45155.3542554595</x:v>
      </x:c>
      <x:c r="F574" t="s">
        <x:v>99</x:v>
      </x:c>
      <x:c r="G574" s="6">
        <x:v>155.9840751944462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34.55199999999999</x:v>
      </x:c>
      <x:c r="S574" s="8">
        <x:v>28460.71428082598</x:v>
      </x:c>
      <x:c r="T574" s="12">
        <x:v>49691.390407532046</x:v>
      </x:c>
      <x:c r="U574" s="12">
        <x:v>6.000000000000001</x:v>
      </x:c>
      <x:c r="V574" s="12">
        <x:v>2500</x:v>
      </x:c>
      <x:c r="W574" s="12">
        <x:f>NA()</x:f>
      </x:c>
    </x:row>
    <x:row r="575">
      <x:c r="A575">
        <x:v>64526</x:v>
      </x:c>
      <x:c r="B575" s="1">
        <x:v>45155.43897577311</x:v>
      </x:c>
      <x:c r="C575" s="6">
        <x:v>28.64983894</x:v>
      </x:c>
      <x:c r="D575" s="14" t="s">
        <x:v>94</x:v>
      </x:c>
      <x:c r="E575" s="15">
        <x:v>45155.3542554595</x:v>
      </x:c>
      <x:c r="F575" t="s">
        <x:v>99</x:v>
      </x:c>
      <x:c r="G575" s="6">
        <x:v>155.75130478852074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34.58299999999999</x:v>
      </x:c>
      <x:c r="S575" s="8">
        <x:v>28468.06539301331</x:v>
      </x:c>
      <x:c r="T575" s="12">
        <x:v>49679.59918576146</x:v>
      </x:c>
      <x:c r="U575" s="12">
        <x:v>6.000000000000001</x:v>
      </x:c>
      <x:c r="V575" s="12">
        <x:v>2500</x:v>
      </x:c>
      <x:c r="W575" s="12">
        <x:f>NA()</x:f>
      </x:c>
    </x:row>
    <x:row r="576">
      <x:c r="A576">
        <x:v>64543</x:v>
      </x:c>
      <x:c r="B576" s="1">
        <x:v>45155.439010889284</x:v>
      </x:c>
      <x:c r="C576" s="6">
        <x:v>28.700406226666665</x:v>
      </x:c>
      <x:c r="D576" s="14" t="s">
        <x:v>94</x:v>
      </x:c>
      <x:c r="E576" s="15">
        <x:v>45155.3542554595</x:v>
      </x:c>
      <x:c r="F576" t="s">
        <x:v>99</x:v>
      </x:c>
      <x:c r="G576" s="6">
        <x:v>155.72980049563841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34.57399999999999</x:v>
      </x:c>
      <x:c r="S576" s="8">
        <x:v>28473.929439044477</x:v>
      </x:c>
      <x:c r="T576" s="12">
        <x:v>49686.28371331368</x:v>
      </x:c>
      <x:c r="U576" s="12">
        <x:v>6.000000000000001</x:v>
      </x:c>
      <x:c r="V576" s="12">
        <x:v>2500</x:v>
      </x:c>
      <x:c r="W576" s="12">
        <x:f>NA()</x:f>
      </x:c>
    </x:row>
    <x:row r="577">
      <x:c r="A577">
        <x:v>64550</x:v>
      </x:c>
      <x:c r="B577" s="1">
        <x:v>45155.43904547315</x:v>
      </x:c>
      <x:c r="C577" s="6">
        <x:v>28.750206985</x:v>
      </x:c>
      <x:c r="D577" s="14" t="s">
        <x:v>94</x:v>
      </x:c>
      <x:c r="E577" s="15">
        <x:v>45155.3542554595</x:v>
      </x:c>
      <x:c r="F577" t="s">
        <x:v>99</x:v>
      </x:c>
      <x:c r="G577" s="6">
        <x:v>155.79997719191005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34.565999999999995</x:v>
      </x:c>
      <x:c r="S577" s="8">
        <x:v>28474.805135183677</x:v>
      </x:c>
      <x:c r="T577" s="12">
        <x:v>49678.985735776994</x:v>
      </x:c>
      <x:c r="U577" s="12">
        <x:v>6.000000000000001</x:v>
      </x:c>
      <x:c r="V577" s="12">
        <x:v>2500</x:v>
      </x:c>
      <x:c r="W577" s="12">
        <x:f>NA()</x:f>
      </x:c>
    </x:row>
    <x:row r="578">
      <x:c r="A578">
        <x:v>64562</x:v>
      </x:c>
      <x:c r="B578" s="1">
        <x:v>45155.439080036194</x:v>
      </x:c>
      <x:c r="C578" s="6">
        <x:v>28.799977768333335</x:v>
      </x:c>
      <x:c r="D578" s="14" t="s">
        <x:v>94</x:v>
      </x:c>
      <x:c r="E578" s="15">
        <x:v>45155.3542554595</x:v>
      </x:c>
      <x:c r="F578" t="s">
        <x:v>99</x:v>
      </x:c>
      <x:c r="G578" s="6">
        <x:v>155.48973418973063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34.57899999999999</x:v>
      </x:c>
      <x:c r="S578" s="8">
        <x:v>28484.255005115276</x:v>
      </x:c>
      <x:c r="T578" s="12">
        <x:v>49683.30119314442</x:v>
      </x:c>
      <x:c r="U578" s="12">
        <x:v>6.000000000000001</x:v>
      </x:c>
      <x:c r="V578" s="12">
        <x:v>2500</x:v>
      </x:c>
      <x:c r="W578" s="12">
        <x:f>NA()</x:f>
      </x:c>
    </x:row>
    <x:row r="579">
      <x:c r="A579">
        <x:v>64574</x:v>
      </x:c>
      <x:c r="B579" s="1">
        <x:v>45155.43911460756</x:v>
      </x:c>
      <x:c r="C579" s="6">
        <x:v>28.849760526666667</x:v>
      </x:c>
      <x:c r="D579" s="14" t="s">
        <x:v>94</x:v>
      </x:c>
      <x:c r="E579" s="15">
        <x:v>45155.3542554595</x:v>
      </x:c>
      <x:c r="F579" t="s">
        <x:v>99</x:v>
      </x:c>
      <x:c r="G579" s="6">
        <x:v>155.61611333192673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34.57999999999999</x:v>
      </x:c>
      <x:c r="S579" s="8">
        <x:v>28487.685591753063</x:v>
      </x:c>
      <x:c r="T579" s="12">
        <x:v>49686.1702251568</x:v>
      </x:c>
      <x:c r="U579" s="12">
        <x:v>6.000000000000001</x:v>
      </x:c>
      <x:c r="V579" s="12">
        <x:v>2500</x:v>
      </x:c>
      <x:c r="W579" s="12">
        <x:f>NA()</x:f>
      </x:c>
    </x:row>
    <x:row r="580">
      <x:c r="A580">
        <x:v>64586</x:v>
      </x:c>
      <x:c r="B580" s="1">
        <x:v>45155.43914975088</x:v>
      </x:c>
      <x:c r="C580" s="6">
        <x:v>28.90036692</x:v>
      </x:c>
      <x:c r="D580" s="14" t="s">
        <x:v>94</x:v>
      </x:c>
      <x:c r="E580" s="15">
        <x:v>45155.3542554595</x:v>
      </x:c>
      <x:c r="F580" t="s">
        <x:v>99</x:v>
      </x:c>
      <x:c r="G580" s="6">
        <x:v>155.41074043418942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34.592999999999996</x:v>
      </x:c>
      <x:c r="S580" s="8">
        <x:v>28498.20145647141</x:v>
      </x:c>
      <x:c r="T580" s="12">
        <x:v>49694.22356986451</x:v>
      </x:c>
      <x:c r="U580" s="12">
        <x:v>6.000000000000001</x:v>
      </x:c>
      <x:c r="V580" s="12">
        <x:v>2500</x:v>
      </x:c>
      <x:c r="W580" s="12">
        <x:f>NA()</x:f>
      </x:c>
    </x:row>
    <x:row r="581">
      <x:c r="A581">
        <x:v>64603</x:v>
      </x:c>
      <x:c r="B581" s="1">
        <x:v>45155.43918431123</x:v>
      </x:c>
      <x:c r="C581" s="6">
        <x:v>28.950133825</x:v>
      </x:c>
      <x:c r="D581" s="14" t="s">
        <x:v>94</x:v>
      </x:c>
      <x:c r="E581" s="15">
        <x:v>45155.3542554595</x:v>
      </x:c>
      <x:c r="F581" t="s">
        <x:v>99</x:v>
      </x:c>
      <x:c r="G581" s="6">
        <x:v>155.39733901211557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34.602</x:v>
      </x:c>
      <x:c r="S581" s="8">
        <x:v>28497.993160857764</x:v>
      </x:c>
      <x:c r="T581" s="12">
        <x:v>49686.21148216523</x:v>
      </x:c>
      <x:c r="U581" s="12">
        <x:v>6.000000000000001</x:v>
      </x:c>
      <x:c r="V581" s="12">
        <x:v>2500</x:v>
      </x:c>
      <x:c r="W581" s="12">
        <x:f>NA()</x:f>
      </x:c>
    </x:row>
    <x:row r="582">
      <x:c r="A582">
        <x:v>64610</x:v>
      </x:c>
      <x:c r="B582" s="1">
        <x:v>45155.43921887865</x:v>
      </x:c>
      <x:c r="C582" s="6">
        <x:v>28.99991091</x:v>
      </x:c>
      <x:c r="D582" s="14" t="s">
        <x:v>94</x:v>
      </x:c>
      <x:c r="E582" s="15">
        <x:v>45155.3542554595</x:v>
      </x:c>
      <x:c r="F582" t="s">
        <x:v>99</x:v>
      </x:c>
      <x:c r="G582" s="6">
        <x:v>155.24908637943128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34.608</x:v>
      </x:c>
      <x:c r="S582" s="8">
        <x:v>28512.17553833709</x:v>
      </x:c>
      <x:c r="T582" s="12">
        <x:v>49690.064912357906</x:v>
      </x:c>
      <x:c r="U582" s="12">
        <x:v>6.000000000000001</x:v>
      </x:c>
      <x:c r="V582" s="12">
        <x:v>2500</x:v>
      </x:c>
      <x:c r="W582" s="12">
        <x:f>NA()</x:f>
      </x:c>
    </x:row>
    <x:row r="583">
      <x:c r="A583">
        <x:v>64631</x:v>
      </x:c>
      <x:c r="B583" s="1">
        <x:v>45155.439253993645</x:v>
      </x:c>
      <x:c r="C583" s="6">
        <x:v>29.05047651</x:v>
      </x:c>
      <x:c r="D583" s="14" t="s">
        <x:v>94</x:v>
      </x:c>
      <x:c r="E583" s="15">
        <x:v>45155.3542554595</x:v>
      </x:c>
      <x:c r="F583" t="s">
        <x:v>99</x:v>
      </x:c>
      <x:c r="G583" s="6">
        <x:v>155.1488502887163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34.61299999999999</x:v>
      </x:c>
      <x:c r="S583" s="8">
        <x:v>28519.555193694156</x:v>
      </x:c>
      <x:c r="T583" s="12">
        <x:v>49685.541371058556</x:v>
      </x:c>
      <x:c r="U583" s="12">
        <x:v>6.000000000000001</x:v>
      </x:c>
      <x:c r="V583" s="12">
        <x:v>2500</x:v>
      </x:c>
      <x:c r="W583" s="12">
        <x:f>NA()</x:f>
      </x:c>
    </x:row>
    <x:row r="584">
      <x:c r="A584">
        <x:v>64643</x:v>
      </x:c>
      <x:c r="B584" s="1">
        <x:v>45155.43928865452</x:v>
      </x:c>
      <x:c r="C584" s="6">
        <x:v>29.100388155</x:v>
      </x:c>
      <x:c r="D584" s="14" t="s">
        <x:v>94</x:v>
      </x:c>
      <x:c r="E584" s="15">
        <x:v>45155.3542554595</x:v>
      </x:c>
      <x:c r="F584" t="s">
        <x:v>99</x:v>
      </x:c>
      <x:c r="G584" s="6">
        <x:v>155.0183868037689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34.614999999999995</x:v>
      </x:c>
      <x:c r="S584" s="8">
        <x:v>28522.410602755626</x:v>
      </x:c>
      <x:c r="T584" s="12">
        <x:v>49688.97634618645</x:v>
      </x:c>
      <x:c r="U584" s="12">
        <x:v>6.000000000000001</x:v>
      </x:c>
      <x:c r="V584" s="12">
        <x:v>2500</x:v>
      </x:c>
      <x:c r="W584" s="12">
        <x:f>NA()</x:f>
      </x:c>
    </x:row>
    <x:row r="585">
      <x:c r="A585">
        <x:v>64651</x:v>
      </x:c>
      <x:c r="B585" s="1">
        <x:v>45155.43932321607</x:v>
      </x:c>
      <x:c r="C585" s="6">
        <x:v>29.1501568</x:v>
      </x:c>
      <x:c r="D585" s="14" t="s">
        <x:v>94</x:v>
      </x:c>
      <x:c r="E585" s="15">
        <x:v>45155.3542554595</x:v>
      </x:c>
      <x:c r="F585" t="s">
        <x:v>99</x:v>
      </x:c>
      <x:c r="G585" s="6">
        <x:v>155.09237194108883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34.611999999999995</x:v>
      </x:c>
      <x:c r="S585" s="8">
        <x:v>28530.908556553102</x:v>
      </x:c>
      <x:c r="T585" s="12">
        <x:v>49689.5567524352</x:v>
      </x:c>
      <x:c r="U585" s="12">
        <x:v>6.000000000000001</x:v>
      </x:c>
      <x:c r="V585" s="12">
        <x:v>2500</x:v>
      </x:c>
      <x:c r="W585" s="12">
        <x:f>NA()</x:f>
      </x:c>
    </x:row>
    <x:row r="586">
      <x:c r="A586">
        <x:v>64658</x:v>
      </x:c>
      <x:c r="B586" s="1">
        <x:v>45155.43935781352</x:v>
      </x:c>
      <x:c r="C586" s="6">
        <x:v>29.199977115</x:v>
      </x:c>
      <x:c r="D586" s="14" t="s">
        <x:v>94</x:v>
      </x:c>
      <x:c r="E586" s="15">
        <x:v>45155.3542554595</x:v>
      </x:c>
      <x:c r="F586" t="s">
        <x:v>99</x:v>
      </x:c>
      <x:c r="G586" s="6">
        <x:v>155.03977517279628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34.623999999999995</x:v>
      </x:c>
      <x:c r="S586" s="8">
        <x:v>28535.544655503094</x:v>
      </x:c>
      <x:c r="T586" s="12">
        <x:v>49689.61393648851</x:v>
      </x:c>
      <x:c r="U586" s="12">
        <x:v>6.000000000000001</x:v>
      </x:c>
      <x:c r="V586" s="12">
        <x:v>2500</x:v>
      </x:c>
      <x:c r="W586" s="12">
        <x:f>NA()</x:f>
      </x:c>
    </x:row>
    <x:row r="587">
      <x:c r="A587">
        <x:v>64670</x:v>
      </x:c>
      <x:c r="B587" s="1">
        <x:v>45155.43939295272</x:v>
      </x:c>
      <x:c r="C587" s="6">
        <x:v>29.250577566666667</x:v>
      </x:c>
      <x:c r="D587" s="14" t="s">
        <x:v>94</x:v>
      </x:c>
      <x:c r="E587" s="15">
        <x:v>45155.3542554595</x:v>
      </x:c>
      <x:c r="F587" t="s">
        <x:v>99</x:v>
      </x:c>
      <x:c r="G587" s="6">
        <x:v>154.88743504017796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34.632999999999996</x:v>
      </x:c>
      <x:c r="S587" s="8">
        <x:v>28546.471518158636</x:v>
      </x:c>
      <x:c r="T587" s="12">
        <x:v>49687.74826344927</x:v>
      </x:c>
      <x:c r="U587" s="12">
        <x:v>6.000000000000001</x:v>
      </x:c>
      <x:c r="V587" s="12">
        <x:v>2500</x:v>
      </x:c>
      <x:c r="W587" s="12">
        <x:f>NA()</x:f>
      </x:c>
    </x:row>
    <x:row r="588">
      <x:c r="A588">
        <x:v>64682</x:v>
      </x:c>
      <x:c r="B588" s="1">
        <x:v>45155.43942754631</x:v>
      </x:c>
      <x:c r="C588" s="6">
        <x:v>29.30039234</x:v>
      </x:c>
      <x:c r="D588" s="14" t="s">
        <x:v>94</x:v>
      </x:c>
      <x:c r="E588" s="15">
        <x:v>45155.3542554595</x:v>
      </x:c>
      <x:c r="F588" t="s">
        <x:v>99</x:v>
      </x:c>
      <x:c r="G588" s="6">
        <x:v>154.83076754544626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34.63999999999999</x:v>
      </x:c>
      <x:c r="S588" s="8">
        <x:v>28551.643341529536</x:v>
      </x:c>
      <x:c r="T588" s="12">
        <x:v>49686.29500316176</x:v>
      </x:c>
      <x:c r="U588" s="12">
        <x:v>6.000000000000001</x:v>
      </x:c>
      <x:c r="V588" s="12">
        <x:v>2500</x:v>
      </x:c>
      <x:c r="W588" s="12">
        <x:f>NA()</x:f>
      </x:c>
    </x:row>
    <x:row r="589">
      <x:c r="A589">
        <x:v>64699</x:v>
      </x:c>
      <x:c r="B589" s="1">
        <x:v>45155.439462041904</x:v>
      </x:c>
      <x:c r="C589" s="6">
        <x:v>29.350065995</x:v>
      </x:c>
      <x:c r="D589" s="14" t="s">
        <x:v>94</x:v>
      </x:c>
      <x:c r="E589" s="15">
        <x:v>45155.3542554595</x:v>
      </x:c>
      <x:c r="F589" t="s">
        <x:v>99</x:v>
      </x:c>
      <x:c r="G589" s="6">
        <x:v>154.7002916666585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34.64999999999999</x:v>
      </x:c>
      <x:c r="S589" s="8">
        <x:v>28562.523188477826</x:v>
      </x:c>
      <x:c r="T589" s="12">
        <x:v>49684.81933060983</x:v>
      </x:c>
      <x:c r="U589" s="12">
        <x:v>6.000000000000001</x:v>
      </x:c>
      <x:c r="V589" s="12">
        <x:v>2500</x:v>
      </x:c>
      <x:c r="W589" s="12">
        <x:f>NA()</x:f>
      </x:c>
    </x:row>
    <x:row r="590">
      <x:c r="A590">
        <x:v>64706</x:v>
      </x:c>
      <x:c r="B590" s="1">
        <x:v>45155.43949666562</x:v>
      </x:c>
      <x:c r="C590" s="6">
        <x:v>29.39992415</x:v>
      </x:c>
      <x:c r="D590" s="14" t="s">
        <x:v>94</x:v>
      </x:c>
      <x:c r="E590" s="15">
        <x:v>45155.3542554595</x:v>
      </x:c>
      <x:c r="F590" t="s">
        <x:v>99</x:v>
      </x:c>
      <x:c r="G590" s="6">
        <x:v>154.52642765044698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34.666</x:v>
      </x:c>
      <x:c r="S590" s="8">
        <x:v>28567.23099311535</x:v>
      </x:c>
      <x:c r="T590" s="12">
        <x:v>49687.90076517547</x:v>
      </x:c>
      <x:c r="U590" s="12">
        <x:v>6.000000000000001</x:v>
      </x:c>
      <x:c r="V590" s="12">
        <x:v>2500</x:v>
      </x:c>
      <x:c r="W590" s="12">
        <x:f>NA()</x:f>
      </x:c>
    </x:row>
    <x:row r="591">
      <x:c r="A591">
        <x:v>64718</x:v>
      </x:c>
      <x:c r="B591" s="1">
        <x:v>45155.439531841956</x:v>
      </x:c>
      <x:c r="C591" s="6">
        <x:v>29.45057806166667</x:v>
      </x:c>
      <x:c r="D591" s="14" t="s">
        <x:v>94</x:v>
      </x:c>
      <x:c r="E591" s="15">
        <x:v>45155.3542554595</x:v>
      </x:c>
      <x:c r="F591" t="s">
        <x:v>99</x:v>
      </x:c>
      <x:c r="G591" s="6">
        <x:v>154.44411560761222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34.666999999999994</x:v>
      </x:c>
      <x:c r="S591" s="8">
        <x:v>28571.014274357112</x:v>
      </x:c>
      <x:c r="T591" s="12">
        <x:v>49681.74876676098</x:v>
      </x:c>
      <x:c r="U591" s="12">
        <x:v>6.000000000000001</x:v>
      </x:c>
      <x:c r="V591" s="12">
        <x:v>2500</x:v>
      </x:c>
      <x:c r="W591" s="12">
        <x:f>NA()</x:f>
      </x:c>
    </x:row>
    <x:row r="592">
      <x:c r="A592">
        <x:v>64730</x:v>
      </x:c>
      <x:c r="B592" s="1">
        <x:v>45155.43956641432</x:v>
      </x:c>
      <x:c r="C592" s="6">
        <x:v>29.500362285</x:v>
      </x:c>
      <x:c r="D592" s="14" t="s">
        <x:v>94</x:v>
      </x:c>
      <x:c r="E592" s="15">
        <x:v>45155.3542554595</x:v>
      </x:c>
      <x:c r="F592" t="s">
        <x:v>99</x:v>
      </x:c>
      <x:c r="G592" s="6">
        <x:v>154.56550992817037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34.663</x:v>
      </x:c>
      <x:c r="S592" s="8">
        <x:v>28574.34631467548</x:v>
      </x:c>
      <x:c r="T592" s="12">
        <x:v>49685.24274958477</x:v>
      </x:c>
      <x:c r="U592" s="12">
        <x:v>6.000000000000001</x:v>
      </x:c>
      <x:c r="V592" s="12">
        <x:v>2500</x:v>
      </x:c>
      <x:c r="W592" s="12">
        <x:f>NA()</x:f>
      </x:c>
    </x:row>
    <x:row r="593">
      <x:c r="A593">
        <x:v>64747</x:v>
      </x:c>
      <x:c r="B593" s="1">
        <x:v>45155.43960103586</x:v>
      </x:c>
      <x:c r="C593" s="6">
        <x:v>29.550217298333333</x:v>
      </x:c>
      <x:c r="D593" s="14" t="s">
        <x:v>94</x:v>
      </x:c>
      <x:c r="E593" s="15">
        <x:v>45155.3542554595</x:v>
      </x:c>
      <x:c r="F593" t="s">
        <x:v>99</x:v>
      </x:c>
      <x:c r="G593" s="6">
        <x:v>154.43527695634847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34.672999999999995</x:v>
      </x:c>
      <x:c r="S593" s="8">
        <x:v>28589.306422644713</x:v>
      </x:c>
      <x:c r="T593" s="12">
        <x:v>49689.7204004309</x:v>
      </x:c>
      <x:c r="U593" s="12">
        <x:v>6.000000000000001</x:v>
      </x:c>
      <x:c r="V593" s="12">
        <x:v>2500</x:v>
      </x:c>
      <x:c r="W593" s="12">
        <x:f>NA()</x:f>
      </x:c>
    </x:row>
    <x:row r="594">
      <x:c r="A594">
        <x:v>64754</x:v>
      </x:c>
      <x:c r="B594" s="1">
        <x:v>45155.439635615156</x:v>
      </x:c>
      <x:c r="C594" s="6">
        <x:v>29.600011478333332</x:v>
      </x:c>
      <x:c r="D594" s="14" t="s">
        <x:v>94</x:v>
      </x:c>
      <x:c r="E594" s="15">
        <x:v>45155.3542554595</x:v>
      </x:c>
      <x:c r="F594" t="s">
        <x:v>99</x:v>
      </x:c>
      <x:c r="G594" s="6">
        <x:v>154.40924451224387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34.675</x:v>
      </x:c>
      <x:c r="S594" s="8">
        <x:v>28596.654964117646</x:v>
      </x:c>
      <x:c r="T594" s="12">
        <x:v>49686.8922713726</x:v>
      </x:c>
      <x:c r="U594" s="12">
        <x:v>6.000000000000001</x:v>
      </x:c>
      <x:c r="V594" s="12">
        <x:v>2500</x:v>
      </x:c>
      <x:c r="W594" s="12">
        <x:f>NA()</x:f>
      </x:c>
    </x:row>
    <x:row r="595">
      <x:c r="A595">
        <x:v>64766</x:v>
      </x:c>
      <x:c r="B595" s="1">
        <x:v>45155.43967016162</x:v>
      </x:c>
      <x:c r="C595" s="6">
        <x:v>29.649758391666666</x:v>
      </x:c>
      <x:c r="D595" s="14" t="s">
        <x:v>94</x:v>
      </x:c>
      <x:c r="E595" s="15">
        <x:v>45155.3542554595</x:v>
      </x:c>
      <x:c r="F595" t="s">
        <x:v>99</x:v>
      </x:c>
      <x:c r="G595" s="6">
        <x:v>154.32236290671244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34.687</x:v>
      </x:c>
      <x:c r="S595" s="8">
        <x:v>28599.869902102695</x:v>
      </x:c>
      <x:c r="T595" s="12">
        <x:v>49683.11634784085</x:v>
      </x:c>
      <x:c r="U595" s="12">
        <x:v>6.000000000000001</x:v>
      </x:c>
      <x:c r="V595" s="12">
        <x:v>2500</x:v>
      </x:c>
      <x:c r="W595" s="12">
        <x:f>NA()</x:f>
      </x:c>
    </x:row>
    <x:row r="596">
      <x:c r="A596">
        <x:v>64778</x:v>
      </x:c>
      <x:c r="B596" s="1">
        <x:v>45155.43970534952</x:v>
      </x:c>
      <x:c r="C596" s="6">
        <x:v>29.700428953333333</x:v>
      </x:c>
      <x:c r="D596" s="14" t="s">
        <x:v>94</x:v>
      </x:c>
      <x:c r="E596" s="15">
        <x:v>45155.3542554595</x:v>
      </x:c>
      <x:c r="F596" t="s">
        <x:v>99</x:v>
      </x:c>
      <x:c r="G596" s="6">
        <x:v>154.20115456221117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34.690999999999995</x:v>
      </x:c>
      <x:c r="S596" s="8">
        <x:v>28609.525114590844</x:v>
      </x:c>
      <x:c r="T596" s="12">
        <x:v>49682.84742296645</x:v>
      </x:c>
      <x:c r="U596" s="12">
        <x:v>6.000000000000001</x:v>
      </x:c>
      <x:c r="V596" s="12">
        <x:v>2500</x:v>
      </x:c>
      <x:c r="W596" s="12">
        <x:f>NA()</x:f>
      </x:c>
    </x:row>
    <x:row r="597">
      <x:c r="A597">
        <x:v>64795</x:v>
      </x:c>
      <x:c r="B597" s="1">
        <x:v>45155.43973995951</x:v>
      </x:c>
      <x:c r="C597" s="6">
        <x:v>29.75026735</x:v>
      </x:c>
      <x:c r="D597" s="14" t="s">
        <x:v>94</x:v>
      </x:c>
      <x:c r="E597" s="15">
        <x:v>45155.3542554595</x:v>
      </x:c>
      <x:c r="F597" t="s">
        <x:v>99</x:v>
      </x:c>
      <x:c r="G597" s="6">
        <x:v>153.87266172592922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34.702999999999996</x:v>
      </x:c>
      <x:c r="S597" s="8">
        <x:v>28613.846991855942</x:v>
      </x:c>
      <x:c r="T597" s="12">
        <x:v>49683.468459492666</x:v>
      </x:c>
      <x:c r="U597" s="12">
        <x:v>6.000000000000001</x:v>
      </x:c>
      <x:c r="V597" s="12">
        <x:v>2500</x:v>
      </x:c>
      <x:c r="W597" s="12">
        <x:f>NA()</x:f>
      </x:c>
    </x:row>
    <x:row r="598">
      <x:c r="A598">
        <x:v>64802</x:v>
      </x:c>
      <x:c r="B598" s="1">
        <x:v>45155.43977452903</x:v>
      </x:c>
      <x:c r="C598" s="6">
        <x:v>29.800047463333332</x:v>
      </x:c>
      <x:c r="D598" s="14" t="s">
        <x:v>94</x:v>
      </x:c>
      <x:c r="E598" s="15">
        <x:v>45155.3542554595</x:v>
      </x:c>
      <x:c r="F598" t="s">
        <x:v>99</x:v>
      </x:c>
      <x:c r="G598" s="6">
        <x:v>154.16636783890564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34.69899999999999</x:v>
      </x:c>
      <x:c r="S598" s="8">
        <x:v>28619.549156652054</x:v>
      </x:c>
      <x:c r="T598" s="12">
        <x:v>49682.1537985831</x:v>
      </x:c>
      <x:c r="U598" s="12">
        <x:v>6.000000000000001</x:v>
      </x:c>
      <x:c r="V598" s="12">
        <x:v>2500</x:v>
      </x:c>
      <x:c r="W598" s="12">
        <x:f>NA()</x:f>
      </x:c>
    </x:row>
    <x:row r="599">
      <x:c r="A599">
        <x:v>64815</x:v>
      </x:c>
      <x:c r="B599" s="1">
        <x:v>45155.439809084084</x:v>
      </x:c>
      <x:c r="C599" s="6">
        <x:v>29.849806736666668</x:v>
      </x:c>
      <x:c r="D599" s="14" t="s">
        <x:v>94</x:v>
      </x:c>
      <x:c r="E599" s="15">
        <x:v>45155.3542554595</x:v>
      </x:c>
      <x:c r="F599" t="s">
        <x:v>99</x:v>
      </x:c>
      <x:c r="G599" s="6">
        <x:v>153.94128316397305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34.718999999999994</x:v>
      </x:c>
      <x:c r="S599" s="8">
        <x:v>28626.37551416623</x:v>
      </x:c>
      <x:c r="T599" s="12">
        <x:v>49680.18306787834</x:v>
      </x:c>
      <x:c r="U599" s="12">
        <x:v>6.000000000000001</x:v>
      </x:c>
      <x:c r="V599" s="12">
        <x:v>2500</x:v>
      </x:c>
      <x:c r="W599" s="12">
        <x:f>NA()</x:f>
      </x:c>
    </x:row>
    <x:row r="600">
      <x:c r="A600">
        <x:v>64835</x:v>
      </x:c>
      <x:c r="B600" s="1">
        <x:v>45155.43984425348</x:v>
      </x:c>
      <x:c r="C600" s="6">
        <x:v>29.900450673333335</x:v>
      </x:c>
      <x:c r="D600" s="14" t="s">
        <x:v>94</x:v>
      </x:c>
      <x:c r="E600" s="15">
        <x:v>45155.3542554595</x:v>
      </x:c>
      <x:c r="F600" t="s">
        <x:v>99</x:v>
      </x:c>
      <x:c r="G600" s="6">
        <x:v>153.91972171681402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34.717999999999996</x:v>
      </x:c>
      <x:c r="S600" s="8">
        <x:v>28633.34298325503</x:v>
      </x:c>
      <x:c r="T600" s="12">
        <x:v>49686.498981007775</x:v>
      </x:c>
      <x:c r="U600" s="12">
        <x:v>6.000000000000001</x:v>
      </x:c>
      <x:c r="V600" s="12">
        <x:v>2500</x:v>
      </x:c>
      <x:c r="W600" s="12">
        <x:f>NA()</x:f>
      </x:c>
    </x:row>
    <x:row r="601">
      <x:c r="A601">
        <x:v>64838</x:v>
      </x:c>
      <x:c r="B601" s="1">
        <x:v>45155.439878921665</x:v>
      </x:c>
      <x:c r="C601" s="6">
        <x:v>29.950372855</x:v>
      </x:c>
      <x:c r="D601" s="14" t="s">
        <x:v>94</x:v>
      </x:c>
      <x:c r="E601" s="15">
        <x:v>45155.3542554595</x:v>
      </x:c>
      <x:c r="F601" t="s">
        <x:v>99</x:v>
      </x:c>
      <x:c r="G601" s="6">
        <x:v>153.97161200311817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34.71399999999999</x:v>
      </x:c>
      <x:c r="S601" s="8">
        <x:v>28638.570152508986</x:v>
      </x:c>
      <x:c r="T601" s="12">
        <x:v>49681.705962796645</x:v>
      </x:c>
      <x:c r="U601" s="12">
        <x:v>6.000000000000001</x:v>
      </x:c>
      <x:c r="V601" s="12">
        <x:v>2500</x:v>
      </x:c>
      <x:c r="W601" s="12">
        <x:f>NA()</x:f>
      </x:c>
    </x:row>
    <x:row r="602">
      <x:c r="A602">
        <x:v>64855</x:v>
      </x:c>
      <x:c r="B602" s="1">
        <x:v>45155.4399134348</x:v>
      </x:c>
      <x:c r="C602" s="6">
        <x:v>30.000071758333334</x:v>
      </x:c>
      <x:c r="D602" s="14" t="s">
        <x:v>94</x:v>
      </x:c>
      <x:c r="E602" s="15">
        <x:v>45155.3542554595</x:v>
      </x:c>
      <x:c r="F602" t="s">
        <x:v>99</x:v>
      </x:c>
      <x:c r="G602" s="6">
        <x:v>153.69939720044124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34.73499999999999</x:v>
      </x:c>
      <x:c r="S602" s="8">
        <x:v>28642.667306294796</x:v>
      </x:c>
      <x:c r="T602" s="12">
        <x:v>49682.50830417393</x:v>
      </x:c>
      <x:c r="U602" s="12">
        <x:v>6.000000000000001</x:v>
      </x:c>
      <x:c r="V602" s="12">
        <x:v>2500</x:v>
      </x:c>
      <x:c r="W602" s="12">
        <x:f>NA()</x:f>
      </x:c>
    </x:row>
    <x:row r="603">
      <x:c r="A603">
        <x:v>64862</x:v>
      </x:c>
      <x:c r="B603" s="1">
        <x:v>45155.439947968</x:v>
      </x:c>
      <x:c r="C603" s="6">
        <x:v>30.049799568333334</x:v>
      </x:c>
      <x:c r="D603" s="14" t="s">
        <x:v>94</x:v>
      </x:c>
      <x:c r="E603" s="15">
        <x:v>45155.3542554595</x:v>
      </x:c>
      <x:c r="F603" t="s">
        <x:v>99</x:v>
      </x:c>
      <x:c r="G603" s="6">
        <x:v>153.81162263224218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34.72899999999999</x:v>
      </x:c>
      <x:c r="S603" s="8">
        <x:v>28645.055053039257</x:v>
      </x:c>
      <x:c r="T603" s="12">
        <x:v>49689.184375917524</x:v>
      </x:c>
      <x:c r="U603" s="12">
        <x:v>6.000000000000001</x:v>
      </x:c>
      <x:c r="V603" s="12">
        <x:v>2500</x:v>
      </x:c>
      <x:c r="W603" s="12">
        <x:f>NA()</x:f>
      </x:c>
    </x:row>
    <x:row r="604">
      <x:c r="A604">
        <x:v>64874</x:v>
      </x:c>
      <x:c r="B604" s="1">
        <x:v>45155.43998315023</x:v>
      </x:c>
      <x:c r="C604" s="6">
        <x:v>30.100461983333332</x:v>
      </x:c>
      <x:c r="D604" s="14" t="s">
        <x:v>94</x:v>
      </x:c>
      <x:c r="E604" s="15">
        <x:v>45155.3542554595</x:v>
      </x:c>
      <x:c r="F604" t="s">
        <x:v>99</x:v>
      </x:c>
      <x:c r="G604" s="6">
        <x:v>153.59146845530634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34.745999999999995</x:v>
      </x:c>
      <x:c r="S604" s="8">
        <x:v>28656.374382361224</x:v>
      </x:c>
      <x:c r="T604" s="12">
        <x:v>49683.20446221839</x:v>
      </x:c>
      <x:c r="U604" s="12">
        <x:v>6.000000000000001</x:v>
      </x:c>
      <x:c r="V604" s="12">
        <x:v>2500</x:v>
      </x:c>
      <x:c r="W604" s="12">
        <x:f>NA()</x:f>
      </x:c>
    </x:row>
    <x:row r="605">
      <x:c r="A605">
        <x:v>64891</x:v>
      </x:c>
      <x:c r="B605" s="1">
        <x:v>45155.440017797046</x:v>
      </x:c>
      <x:c r="C605" s="6">
        <x:v>30.150353396666667</x:v>
      </x:c>
      <x:c r="D605" s="14" t="s">
        <x:v>94</x:v>
      </x:c>
      <x:c r="E605" s="15">
        <x:v>45155.3542554595</x:v>
      </x:c>
      <x:c r="F605" t="s">
        <x:v>99</x:v>
      </x:c>
      <x:c r="G605" s="6">
        <x:v>153.62157485729878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34.748999999999995</x:v>
      </x:c>
      <x:c r="S605" s="8">
        <x:v>28666.74047568217</x:v>
      </x:c>
      <x:c r="T605" s="12">
        <x:v>49678.445371375434</x:v>
      </x:c>
      <x:c r="U605" s="12">
        <x:v>6.000000000000001</x:v>
      </x:c>
      <x:c r="V605" s="12">
        <x:v>2500</x:v>
      </x:c>
      <x:c r="W605" s="12">
        <x:f>NA()</x:f>
      </x:c>
    </x:row>
    <x:row r="606">
      <x:c r="A606">
        <x:v>64898</x:v>
      </x:c>
      <x:c r="B606" s="1">
        <x:v>45155.44005231791</x:v>
      </x:c>
      <x:c r="C606" s="6">
        <x:v>30.200063443333335</x:v>
      </x:c>
      <x:c r="D606" s="14" t="s">
        <x:v>94</x:v>
      </x:c>
      <x:c r="E606" s="15">
        <x:v>45155.3542554595</x:v>
      </x:c>
      <x:c r="F606" t="s">
        <x:v>99</x:v>
      </x:c>
      <x:c r="G606" s="6">
        <x:v>153.48786056271575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34.76199999999999</x:v>
      </x:c>
      <x:c r="S606" s="8">
        <x:v>28675.614922172143</x:v>
      </x:c>
      <x:c r="T606" s="12">
        <x:v>49682.229581384614</x:v>
      </x:c>
      <x:c r="U606" s="12">
        <x:v>6.000000000000001</x:v>
      </x:c>
      <x:c r="V606" s="12">
        <x:v>2500</x:v>
      </x:c>
      <x:c r="W606" s="12">
        <x:f>NA()</x:f>
      </x:c>
    </x:row>
    <x:row r="607">
      <x:c r="A607">
        <x:v>64910</x:v>
      </x:c>
      <x:c r="B607" s="1">
        <x:v>45155.44008687776</x:v>
      </x:c>
      <x:c r="C607" s="6">
        <x:v>30.249829623333333</x:v>
      </x:c>
      <x:c r="D607" s="14" t="s">
        <x:v>94</x:v>
      </x:c>
      <x:c r="E607" s="15">
        <x:v>45155.3542554595</x:v>
      </x:c>
      <x:c r="F607" t="s">
        <x:v>99</x:v>
      </x:c>
      <x:c r="G607" s="6">
        <x:v>153.47917676615194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34.767999999999994</x:v>
      </x:c>
      <x:c r="S607" s="8">
        <x:v>28681.245638170505</x:v>
      </x:c>
      <x:c r="T607" s="12">
        <x:v>49679.48069183989</x:v>
      </x:c>
      <x:c r="U607" s="12">
        <x:v>6.000000000000001</x:v>
      </x:c>
      <x:c r="V607" s="12">
        <x:v>2500</x:v>
      </x:c>
      <x:c r="W607" s="12">
        <x:f>NA()</x:f>
      </x:c>
    </x:row>
    <x:row r="608">
      <x:c r="A608">
        <x:v>64922</x:v>
      </x:c>
      <x:c r="B608" s="1">
        <x:v>45155.440122096516</x:v>
      </x:c>
      <x:c r="C608" s="6">
        <x:v>30.300544638333335</x:v>
      </x:c>
      <x:c r="D608" s="14" t="s">
        <x:v>94</x:v>
      </x:c>
      <x:c r="E608" s="15">
        <x:v>45155.3542554595</x:v>
      </x:c>
      <x:c r="F608" t="s">
        <x:v>99</x:v>
      </x:c>
      <x:c r="G608" s="6">
        <x:v>153.2941502968398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34.76899999999999</x:v>
      </x:c>
      <x:c r="S608" s="8">
        <x:v>28682.45477476817</x:v>
      </x:c>
      <x:c r="T608" s="12">
        <x:v>49683.88464625959</x:v>
      </x:c>
      <x:c r="U608" s="12">
        <x:v>6.000000000000001</x:v>
      </x:c>
      <x:c r="V608" s="12">
        <x:v>2500</x:v>
      </x:c>
      <x:c r="W608" s="12">
        <x:f>NA()</x:f>
      </x:c>
    </x:row>
    <x:row r="609">
      <x:c r="A609">
        <x:v>64939</x:v>
      </x:c>
      <x:c r="B609" s="1">
        <x:v>45155.44015664572</x:v>
      </x:c>
      <x:c r="C609" s="6">
        <x:v>30.350295496666668</x:v>
      </x:c>
      <x:c r="D609" s="14" t="s">
        <x:v>94</x:v>
      </x:c>
      <x:c r="E609" s="15">
        <x:v>45155.3542554595</x:v>
      </x:c>
      <x:c r="F609" t="s">
        <x:v>99</x:v>
      </x:c>
      <x:c r="G609" s="6">
        <x:v>153.18654014936567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34.779999999999994</x:v>
      </x:c>
      <x:c r="S609" s="8">
        <x:v>28687.1810402128</x:v>
      </x:c>
      <x:c r="T609" s="12">
        <x:v>49682.511065832136</x:v>
      </x:c>
      <x:c r="U609" s="12">
        <x:v>6.000000000000001</x:v>
      </x:c>
      <x:c r="V609" s="12">
        <x:v>2500</x:v>
      </x:c>
      <x:c r="W609" s="12">
        <x:f>NA()</x:f>
      </x:c>
    </x:row>
    <x:row r="610">
      <x:c r="A610">
        <x:v>64946</x:v>
      </x:c>
      <x:c r="B610" s="1">
        <x:v>45155.44019119288</x:v>
      </x:c>
      <x:c r="C610" s="6">
        <x:v>30.400043401666668</x:v>
      </x:c>
      <x:c r="D610" s="14" t="s">
        <x:v>94</x:v>
      </x:c>
      <x:c r="E610" s="15">
        <x:v>45155.3542554595</x:v>
      </x:c>
      <x:c r="F610" t="s">
        <x:v>99</x:v>
      </x:c>
      <x:c r="G610" s="6">
        <x:v>153.298377049323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34.773999999999994</x:v>
      </x:c>
      <x:c r="S610" s="8">
        <x:v>28693.380310167693</x:v>
      </x:c>
      <x:c r="T610" s="12">
        <x:v>49678.17882755152</x:v>
      </x:c>
      <x:c r="U610" s="12">
        <x:v>6.000000000000001</x:v>
      </x:c>
      <x:c r="V610" s="12">
        <x:v>2500</x:v>
      </x:c>
      <x:c r="W610" s="12">
        <x:f>NA()</x:f>
      </x:c>
    </x:row>
    <x:row r="611">
      <x:c r="A611">
        <x:v>64958</x:v>
      </x:c>
      <x:c r="B611" s="1">
        <x:v>45155.44022576284</x:v>
      </x:c>
      <x:c r="C611" s="6">
        <x:v>30.449824151666668</x:v>
      </x:c>
      <x:c r="D611" s="14" t="s">
        <x:v>94</x:v>
      </x:c>
      <x:c r="E611" s="15">
        <x:v>45155.3542554595</x:v>
      </x:c>
      <x:c r="F611" t="s">
        <x:v>99</x:v>
      </x:c>
      <x:c r="G611" s="6">
        <x:v>153.0533411465336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34.785</x:v>
      </x:c>
      <x:c r="S611" s="8">
        <x:v>28704.59688708965</x:v>
      </x:c>
      <x:c r="T611" s="12">
        <x:v>49680.46345274904</x:v>
      </x:c>
      <x:c r="U611" s="12">
        <x:v>6.000000000000001</x:v>
      </x:c>
      <x:c r="V611" s="12">
        <x:v>2500</x:v>
      </x:c>
      <x:c r="W611" s="12">
        <x:f>NA()</x:f>
      </x:c>
    </x:row>
    <x:row r="612">
      <x:c r="A612">
        <x:v>64970</x:v>
      </x:c>
      <x:c r="B612" s="1">
        <x:v>45155.44026095045</x:v>
      </x:c>
      <x:c r="C612" s="6">
        <x:v>30.50049429</x:v>
      </x:c>
      <x:c r="D612" s="14" t="s">
        <x:v>94</x:v>
      </x:c>
      <x:c r="E612" s="15">
        <x:v>45155.3542554595</x:v>
      </x:c>
      <x:c r="F612" t="s">
        <x:v>99</x:v>
      </x:c>
      <x:c r="G612" s="6">
        <x:v>153.00600519133747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34.794</x:v>
      </x:c>
      <x:c r="S612" s="8">
        <x:v>28710.14102659866</x:v>
      </x:c>
      <x:c r="T612" s="12">
        <x:v>49680.10673821827</x:v>
      </x:c>
      <x:c r="U612" s="12">
        <x:v>6.000000000000001</x:v>
      </x:c>
      <x:c r="V612" s="12">
        <x:v>2500</x:v>
      </x:c>
      <x:c r="W612" s="12">
        <x:f>NA()</x:f>
      </x:c>
    </x:row>
    <x:row r="613">
      <x:c r="A613">
        <x:v>64987</x:v>
      </x:c>
      <x:c r="B613" s="1">
        <x:v>45155.44029563046</x:v>
      </x:c>
      <x:c r="C613" s="6">
        <x:v>30.550433515</x:v>
      </x:c>
      <x:c r="D613" s="14" t="s">
        <x:v>94</x:v>
      </x:c>
      <x:c r="E613" s="15">
        <x:v>45155.3542554595</x:v>
      </x:c>
      <x:c r="F613" t="s">
        <x:v>99</x:v>
      </x:c>
      <x:c r="G613" s="6">
        <x:v>153.15640085136053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34.785</x:v>
      </x:c>
      <x:c r="S613" s="8">
        <x:v>28716.182511951098</x:v>
      </x:c>
      <x:c r="T613" s="12">
        <x:v>49679.812595189476</x:v>
      </x:c>
      <x:c r="U613" s="12">
        <x:v>6.000000000000001</x:v>
      </x:c>
      <x:c r="V613" s="12">
        <x:v>2500</x:v>
      </x:c>
      <x:c r="W613" s="12">
        <x:f>NA()</x:f>
      </x:c>
    </x:row>
    <x:row r="614">
      <x:c r="A614">
        <x:v>64999</x:v>
      </x:c>
      <x:c r="B614" s="1">
        <x:v>45155.44033031348</x:v>
      </x:c>
      <x:c r="C614" s="6">
        <x:v>30.60037707</x:v>
      </x:c>
      <x:c r="D614" s="14" t="s">
        <x:v>94</x:v>
      </x:c>
      <x:c r="E614" s="15">
        <x:v>45155.3542554595</x:v>
      </x:c>
      <x:c r="F614" t="s">
        <x:v>99</x:v>
      </x:c>
      <x:c r="G614" s="6">
        <x:v>153.0445863392139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34.79899999999999</x:v>
      </x:c>
      <x:c r="S614" s="8">
        <x:v>28722.834794010243</x:v>
      </x:c>
      <x:c r="T614" s="12">
        <x:v>49681.96100164937</x:v>
      </x:c>
      <x:c r="U614" s="12">
        <x:v>6.000000000000001</x:v>
      </x:c>
      <x:c r="V614" s="12">
        <x:v>2500</x:v>
      </x:c>
      <x:c r="W614" s="12">
        <x:f>NA()</x:f>
      </x:c>
    </x:row>
    <x:row r="615">
      <x:c r="A615">
        <x:v>65007</x:v>
      </x:c>
      <x:c r="B615" s="1">
        <x:v>45155.44036487566</x:v>
      </x:c>
      <x:c r="C615" s="6">
        <x:v>30.650146615</x:v>
      </x:c>
      <x:c r="D615" s="14" t="s">
        <x:v>94</x:v>
      </x:c>
      <x:c r="E615" s="15">
        <x:v>45155.3542554595</x:v>
      </x:c>
      <x:c r="F615" t="s">
        <x:v>99</x:v>
      </x:c>
      <x:c r="G615" s="6">
        <x:v>152.82147353343257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34.803</x:v>
      </x:c>
      <x:c r="S615" s="8">
        <x:v>28729.764090105193</x:v>
      </x:c>
      <x:c r="T615" s="12">
        <x:v>49677.760226238715</x:v>
      </x:c>
      <x:c r="U615" s="12">
        <x:v>6.000000000000001</x:v>
      </x:c>
      <x:c r="V615" s="12">
        <x:v>2500</x:v>
      </x:c>
      <x:c r="W615" s="12">
        <x:f>NA()</x:f>
      </x:c>
    </x:row>
    <x:row r="616">
      <x:c r="A616">
        <x:v>65027</x:v>
      </x:c>
      <x:c r="B616" s="1">
        <x:v>45155.440399542735</x:v>
      </x:c>
      <x:c r="C616" s="6">
        <x:v>30.700067185</x:v>
      </x:c>
      <x:c r="D616" s="14" t="s">
        <x:v>94</x:v>
      </x:c>
      <x:c r="E616" s="15">
        <x:v>45155.3542554595</x:v>
      </x:c>
      <x:c r="F616" t="s">
        <x:v>99</x:v>
      </x:c>
      <x:c r="G616" s="6">
        <x:v>152.782714579097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34.821999999999996</x:v>
      </x:c>
      <x:c r="S616" s="8">
        <x:v>28735.229466196677</x:v>
      </x:c>
      <x:c r="T616" s="12">
        <x:v>49686.11906801496</x:v>
      </x:c>
      <x:c r="U616" s="12">
        <x:v>6.000000000000001</x:v>
      </x:c>
      <x:c r="V616" s="12">
        <x:v>2500</x:v>
      </x:c>
      <x:c r="W616" s="12">
        <x:f>NA()</x:f>
      </x:c>
    </x:row>
    <x:row r="617">
      <x:c r="A617">
        <x:v>65030</x:v>
      </x:c>
      <x:c r="B617" s="1">
        <x:v>45155.440434068434</x:v>
      </x:c>
      <x:c r="C617" s="6">
        <x:v>30.749784198333334</x:v>
      </x:c>
      <x:c r="D617" s="14" t="s">
        <x:v>94</x:v>
      </x:c>
      <x:c r="E617" s="15">
        <x:v>45155.3542554595</x:v>
      </x:c>
      <x:c r="F617" t="s">
        <x:v>99</x:v>
      </x:c>
      <x:c r="G617" s="6">
        <x:v>152.57713215135044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34.821999999999996</x:v>
      </x:c>
      <x:c r="S617" s="8">
        <x:v>28737.08087909145</x:v>
      </x:c>
      <x:c r="T617" s="12">
        <x:v>49677.068733542015</x:v>
      </x:c>
      <x:c r="U617" s="12">
        <x:v>6.000000000000001</x:v>
      </x:c>
      <x:c r="V617" s="12">
        <x:v>2500</x:v>
      </x:c>
      <x:c r="W617" s="12">
        <x:f>NA()</x:f>
      </x:c>
    </x:row>
    <x:row r="618">
      <x:c r="A618">
        <x:v>65047</x:v>
      </x:c>
      <x:c r="B618" s="1">
        <x:v>45155.440469187895</x:v>
      </x:c>
      <x:c r="C618" s="6">
        <x:v>30.80035622666667</x:v>
      </x:c>
      <x:c r="D618" s="14" t="s">
        <x:v>94</x:v>
      </x:c>
      <x:c r="E618" s="15">
        <x:v>45155.3542554595</x:v>
      </x:c>
      <x:c r="F618" t="s">
        <x:v>99</x:v>
      </x:c>
      <x:c r="G618" s="6">
        <x:v>152.64561810697023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34.821999999999996</x:v>
      </x:c>
      <x:c r="S618" s="8">
        <x:v>28746.324870967273</x:v>
      </x:c>
      <x:c r="T618" s="12">
        <x:v>49677.15335625299</x:v>
      </x:c>
      <x:c r="U618" s="12">
        <x:v>6.000000000000001</x:v>
      </x:c>
      <x:c r="V618" s="12">
        <x:v>2500</x:v>
      </x:c>
      <x:c r="W618" s="12">
        <x:f>NA()</x:f>
      </x:c>
    </x:row>
    <x:row r="619">
      <x:c r="A619">
        <x:v>65054</x:v>
      </x:c>
      <x:c r="B619" s="1">
        <x:v>45155.44050372389</x:v>
      </x:c>
      <x:c r="C619" s="6">
        <x:v>30.850088058333334</x:v>
      </x:c>
      <x:c r="D619" s="14" t="s">
        <x:v>94</x:v>
      </x:c>
      <x:c r="E619" s="15">
        <x:v>45155.3542554595</x:v>
      </x:c>
      <x:c r="F619" t="s">
        <x:v>99</x:v>
      </x:c>
      <x:c r="G619" s="6">
        <x:v>152.31185978472914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34.839999999999996</x:v>
      </x:c>
      <x:c r="S619" s="8">
        <x:v>28756.003230004604</x:v>
      </x:c>
      <x:c r="T619" s="12">
        <x:v>49677.36773476863</x:v>
      </x:c>
      <x:c r="U619" s="12">
        <x:v>6.000000000000001</x:v>
      </x:c>
      <x:c r="V619" s="12">
        <x:v>2500</x:v>
      </x:c>
      <x:c r="W619" s="12">
        <x:f>NA()</x:f>
      </x:c>
    </x:row>
    <x:row r="620">
      <x:c r="A620">
        <x:v>65066</x:v>
      </x:c>
      <x:c r="B620" s="1">
        <x:v>45155.44053828303</x:v>
      </x:c>
      <x:c r="C620" s="6">
        <x:v>30.899853213333333</x:v>
      </x:c>
      <x:c r="D620" s="14" t="s">
        <x:v>94</x:v>
      </x:c>
      <x:c r="E620" s="15">
        <x:v>45155.3542554595</x:v>
      </x:c>
      <x:c r="F620" t="s">
        <x:v>99</x:v>
      </x:c>
      <x:c r="G620" s="6">
        <x:v>152.70553891741622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34.827999999999996</x:v>
      </x:c>
      <x:c r="S620" s="8">
        <x:v>28756.20602336307</x:v>
      </x:c>
      <x:c r="T620" s="12">
        <x:v>49678.57297759266</x:v>
      </x:c>
      <x:c r="U620" s="12">
        <x:v>6.000000000000001</x:v>
      </x:c>
      <x:c r="V620" s="12">
        <x:v>2500</x:v>
      </x:c>
      <x:c r="W620" s="12">
        <x:f>NA()</x:f>
      </x:c>
    </x:row>
    <x:row r="621">
      <x:c r="A621">
        <x:v>65083</x:v>
      </x:c>
      <x:c r="B621" s="1">
        <x:v>45155.44057340583</x:v>
      </x:c>
      <x:c r="C621" s="6">
        <x:v>30.95043006</x:v>
      </x:c>
      <x:c r="D621" s="14" t="s">
        <x:v>94</x:v>
      </x:c>
      <x:c r="E621" s="15">
        <x:v>45155.3542554595</x:v>
      </x:c>
      <x:c r="F621" t="s">
        <x:v>99</x:v>
      </x:c>
      <x:c r="G621" s="6">
        <x:v>152.4101227401223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34.842999999999996</x:v>
      </x:c>
      <x:c r="S621" s="8">
        <x:v>28763.727628360582</x:v>
      </x:c>
      <x:c r="T621" s="12">
        <x:v>49674.47358488264</x:v>
      </x:c>
      <x:c r="U621" s="12">
        <x:v>6.000000000000001</x:v>
      </x:c>
      <x:c r="V621" s="12">
        <x:v>2500</x:v>
      </x:c>
      <x:c r="W621" s="12">
        <x:f>NA()</x:f>
      </x:c>
    </x:row>
    <x:row r="622">
      <x:c r="A622">
        <x:v>65090</x:v>
      </x:c>
      <x:c r="B622" s="1">
        <x:v>45155.440607982346</x:v>
      </x:c>
      <x:c r="C622" s="6">
        <x:v>31.000220231666667</x:v>
      </x:c>
      <x:c r="D622" s="14" t="s">
        <x:v>94</x:v>
      </x:c>
      <x:c r="E622" s="15">
        <x:v>45155.3542554595</x:v>
      </x:c>
      <x:c r="F622" t="s">
        <x:v>99</x:v>
      </x:c>
      <x:c r="G622" s="6">
        <x:v>152.28609762910045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34.858</x:v>
      </x:c>
      <x:c r="S622" s="8">
        <x:v>28777.788588056013</x:v>
      </x:c>
      <x:c r="T622" s="12">
        <x:v>49678.82695980915</x:v>
      </x:c>
      <x:c r="U622" s="12">
        <x:v>6.000000000000001</x:v>
      </x:c>
      <x:c r="V622" s="12">
        <x:v>2500</x:v>
      </x:c>
      <x:c r="W622" s="12">
        <x:f>NA()</x:f>
      </x:c>
    </x:row>
    <x:row r="623">
      <x:c r="A623">
        <x:v>65107</x:v>
      </x:c>
      <x:c r="B623" s="1">
        <x:v>45155.44064265009</x:v>
      </x:c>
      <x:c r="C623" s="6">
        <x:v>31.050141775</x:v>
      </x:c>
      <x:c r="D623" s="14" t="s">
        <x:v>94</x:v>
      </x:c>
      <x:c r="E623" s="15">
        <x:v>45155.3542554595</x:v>
      </x:c>
      <x:c r="F623" t="s">
        <x:v>99</x:v>
      </x:c>
      <x:c r="G623" s="6">
        <x:v>152.1835967006505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34.858</x:v>
      </x:c>
      <x:c r="S623" s="8">
        <x:v>28781.31162645853</x:v>
      </x:c>
      <x:c r="T623" s="12">
        <x:v>49683.03744516144</x:v>
      </x:c>
      <x:c r="U623" s="12">
        <x:v>6.000000000000001</x:v>
      </x:c>
      <x:c r="V623" s="12">
        <x:v>2500</x:v>
      </x:c>
      <x:c r="W623" s="12">
        <x:f>NA()</x:f>
      </x:c>
    </x:row>
    <x:row r="624">
      <x:c r="A624">
        <x:v>65114</x:v>
      </x:c>
      <x:c r="B624" s="1">
        <x:v>45155.440677291626</x:v>
      </x:c>
      <x:c r="C624" s="6">
        <x:v>31.100025598333332</x:v>
      </x:c>
      <x:c r="D624" s="14" t="s">
        <x:v>94</x:v>
      </x:c>
      <x:c r="E624" s="15">
        <x:v>45155.3542554595</x:v>
      </x:c>
      <x:c r="F624" t="s">
        <x:v>99</x:v>
      </x:c>
      <x:c r="G624" s="6">
        <x:v>152.12806973267897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34.864999999999995</x:v>
      </x:c>
      <x:c r="S624" s="8">
        <x:v>28783.848549021382</x:v>
      </x:c>
      <x:c r="T624" s="12">
        <x:v>49682.51274686652</x:v>
      </x:c>
      <x:c r="U624" s="12">
        <x:v>6.000000000000001</x:v>
      </x:c>
      <x:c r="V624" s="12">
        <x:v>2500</x:v>
      </x:c>
      <x:c r="W624" s="12">
        <x:f>NA()</x:f>
      </x:c>
    </x:row>
    <x:row r="625">
      <x:c r="A625">
        <x:v>65131</x:v>
      </x:c>
      <x:c r="B625" s="1">
        <x:v>45155.440711990304</x:v>
      </x:c>
      <x:c r="C625" s="6">
        <x:v>31.149991695</x:v>
      </x:c>
      <x:c r="D625" s="14" t="s">
        <x:v>94</x:v>
      </x:c>
      <x:c r="E625" s="15">
        <x:v>45155.3542554595</x:v>
      </x:c>
      <x:c r="F625" t="s">
        <x:v>99</x:v>
      </x:c>
      <x:c r="G625" s="6">
        <x:v>152.24338758163586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34.855999999999995</x:v>
      </x:c>
      <x:c r="S625" s="8">
        <x:v>28795.840310028525</x:v>
      </x:c>
      <x:c r="T625" s="12">
        <x:v>49683.33711013912</x:v>
      </x:c>
      <x:c r="U625" s="12">
        <x:v>6.000000000000001</x:v>
      </x:c>
      <x:c r="V625" s="12">
        <x:v>2500</x:v>
      </x:c>
      <x:c r="W625" s="12">
        <x:f>NA()</x:f>
      </x:c>
    </x:row>
    <x:row r="626">
      <x:c r="A626">
        <x:v>65138</x:v>
      </x:c>
      <x:c r="B626" s="1">
        <x:v>45155.44074654692</x:v>
      </x:c>
      <x:c r="C626" s="6">
        <x:v>31.199753215</x:v>
      </x:c>
      <x:c r="D626" s="14" t="s">
        <x:v>94</x:v>
      </x:c>
      <x:c r="E626" s="15">
        <x:v>45155.3542554595</x:v>
      </x:c>
      <x:c r="F626" t="s">
        <x:v>99</x:v>
      </x:c>
      <x:c r="G626" s="6">
        <x:v>152.16647482441948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34.87</x:v>
      </x:c>
      <x:c r="S626" s="8">
        <x:v>28797.57946042136</x:v>
      </x:c>
      <x:c r="T626" s="12">
        <x:v>49679.55969217412</x:v>
      </x:c>
      <x:c r="U626" s="12">
        <x:v>6.000000000000001</x:v>
      </x:c>
      <x:c r="V626" s="12">
        <x:v>2500</x:v>
      </x:c>
      <x:c r="W626" s="12">
        <x:f>NA()</x:f>
      </x:c>
    </x:row>
    <x:row r="627">
      <x:c r="A627">
        <x:v>65150</x:v>
      </x:c>
      <x:c r="B627" s="1">
        <x:v>45155.4407818422</x:v>
      </x:c>
      <x:c r="C627" s="6">
        <x:v>31.250578413333333</x:v>
      </x:c>
      <x:c r="D627" s="14" t="s">
        <x:v>94</x:v>
      </x:c>
      <x:c r="E627" s="15">
        <x:v>45155.3542554595</x:v>
      </x:c>
      <x:c r="F627" t="s">
        <x:v>99</x:v>
      </x:c>
      <x:c r="G627" s="6">
        <x:v>151.85089118982052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34.876</x:v>
      </x:c>
      <x:c r="S627" s="8">
        <x:v>28797.418821473493</x:v>
      </x:c>
      <x:c r="T627" s="12">
        <x:v>49673.68319874274</x:v>
      </x:c>
      <x:c r="U627" s="12">
        <x:v>6.000000000000001</x:v>
      </x:c>
      <x:c r="V627" s="12">
        <x:v>2500</x:v>
      </x:c>
      <x:c r="W627" s="12">
        <x:f>NA()</x:f>
      </x:c>
    </x:row>
    <x:row r="628">
      <x:c r="A628">
        <x:v>65162</x:v>
      </x:c>
      <x:c r="B628" s="1">
        <x:v>45155.44081650336</x:v>
      </x:c>
      <x:c r="C628" s="6">
        <x:v>31.300490488333335</x:v>
      </x:c>
      <x:c r="D628" s="14" t="s">
        <x:v>94</x:v>
      </x:c>
      <x:c r="E628" s="15">
        <x:v>45155.3542554595</x:v>
      </x:c>
      <x:c r="F628" t="s">
        <x:v>99</x:v>
      </x:c>
      <x:c r="G628" s="6">
        <x:v>151.76571129469662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34.879999999999995</x:v>
      </x:c>
      <x:c r="S628" s="8">
        <x:v>28801.60222138685</x:v>
      </x:c>
      <x:c r="T628" s="12">
        <x:v>49675.89593662448</x:v>
      </x:c>
      <x:c r="U628" s="12">
        <x:v>6.000000000000001</x:v>
      </x:c>
      <x:c r="V628" s="12">
        <x:v>2500</x:v>
      </x:c>
      <x:c r="W628" s="12">
        <x:f>NA()</x:f>
      </x:c>
    </x:row>
    <x:row r="629">
      <x:c r="A629">
        <x:v>65179</x:v>
      </x:c>
      <x:c r="B629" s="1">
        <x:v>45155.44085107671</x:v>
      </x:c>
      <x:c r="C629" s="6">
        <x:v>31.350276121666667</x:v>
      </x:c>
      <x:c r="D629" s="14" t="s">
        <x:v>94</x:v>
      </x:c>
      <x:c r="E629" s="15">
        <x:v>45155.3542554595</x:v>
      </x:c>
      <x:c r="F629" t="s">
        <x:v>99</x:v>
      </x:c>
      <x:c r="G629" s="6">
        <x:v>151.74438088409963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34.88699999999999</x:v>
      </x:c>
      <x:c r="S629" s="8">
        <x:v>28811.083842344273</x:v>
      </x:c>
      <x:c r="T629" s="12">
        <x:v>49680.10739290889</x:v>
      </x:c>
      <x:c r="U629" s="12">
        <x:v>6.000000000000001</x:v>
      </x:c>
      <x:c r="V629" s="12">
        <x:v>2500</x:v>
      </x:c>
      <x:c r="W629" s="12">
        <x:f>NA()</x:f>
      </x:c>
    </x:row>
    <x:row r="630">
      <x:c r="A630">
        <x:v>65186</x:v>
      </x:c>
      <x:c r="B630" s="1">
        <x:v>45155.44088561746</x:v>
      </x:c>
      <x:c r="C630" s="6">
        <x:v>31.400014806666668</x:v>
      </x:c>
      <x:c r="D630" s="14" t="s">
        <x:v>94</x:v>
      </x:c>
      <x:c r="E630" s="15">
        <x:v>45155.3542554595</x:v>
      </x:c>
      <x:c r="F630" t="s">
        <x:v>99</x:v>
      </x:c>
      <x:c r="G630" s="6">
        <x:v>151.48917446588143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34.898999999999994</x:v>
      </x:c>
      <x:c r="S630" s="8">
        <x:v>28814.60001353699</x:v>
      </x:c>
      <x:c r="T630" s="12">
        <x:v>49674.92388936572</x:v>
      </x:c>
      <x:c r="U630" s="12">
        <x:v>6.000000000000001</x:v>
      </x:c>
      <x:c r="V630" s="12">
        <x:v>2500</x:v>
      </x:c>
      <x:c r="W630" s="12">
        <x:f>NA()</x:f>
      </x:c>
    </x:row>
    <x:row r="631">
      <x:c r="A631">
        <x:v>65198</x:v>
      </x:c>
      <x:c r="B631" s="1">
        <x:v>45155.440920184396</x:v>
      </x:c>
      <x:c r="C631" s="6">
        <x:v>31.44979119</x:v>
      </x:c>
      <x:c r="D631" s="14" t="s">
        <x:v>94</x:v>
      </x:c>
      <x:c r="E631" s="15">
        <x:v>45155.3542554595</x:v>
      </x:c>
      <x:c r="F631" t="s">
        <x:v>99</x:v>
      </x:c>
      <x:c r="G631" s="6">
        <x:v>151.79545300856137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34.89099999999999</x:v>
      </x:c>
      <x:c r="S631" s="8">
        <x:v>28815.50437699731</x:v>
      </x:c>
      <x:c r="T631" s="12">
        <x:v>49677.50533964041</x:v>
      </x:c>
      <x:c r="U631" s="12">
        <x:v>6.000000000000001</x:v>
      </x:c>
      <x:c r="V631" s="12">
        <x:v>2500</x:v>
      </x:c>
      <x:c r="W631" s="12">
        <x:f>NA()</x:f>
      </x:c>
    </x:row>
    <x:row r="632">
      <x:c r="A632">
        <x:v>65211</x:v>
      </x:c>
      <x:c r="B632" s="1">
        <x:v>45155.44095530144</x:v>
      </x:c>
      <x:c r="C632" s="6">
        <x:v>31.50035974</x:v>
      </x:c>
      <x:c r="D632" s="14" t="s">
        <x:v>94</x:v>
      </x:c>
      <x:c r="E632" s="15">
        <x:v>45155.3542554595</x:v>
      </x:c>
      <x:c r="F632" t="s">
        <x:v>99</x:v>
      </x:c>
      <x:c r="G632" s="6">
        <x:v>151.4169530439369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34.901999999999994</x:v>
      </x:c>
      <x:c r="S632" s="8">
        <x:v>28822.160542833386</x:v>
      </x:c>
      <x:c r="T632" s="12">
        <x:v>49677.767975359355</x:v>
      </x:c>
      <x:c r="U632" s="12">
        <x:v>6.000000000000001</x:v>
      </x:c>
      <x:c r="V632" s="12">
        <x:v>2500</x:v>
      </x:c>
      <x:c r="W632" s="12">
        <x:f>NA()</x:f>
      </x:c>
    </x:row>
    <x:row r="633">
      <x:c r="A633">
        <x:v>65231</x:v>
      </x:c>
      <x:c r="B633" s="1">
        <x:v>45155.44098991396</x:v>
      </x:c>
      <x:c r="C633" s="6">
        <x:v>31.550201751666666</x:v>
      </x:c>
      <x:c r="D633" s="14" t="s">
        <x:v>94</x:v>
      </x:c>
      <x:c r="E633" s="15">
        <x:v>45155.3542554595</x:v>
      </x:c>
      <x:c r="F633" t="s">
        <x:v>99</x:v>
      </x:c>
      <x:c r="G633" s="6">
        <x:v>151.65496433576143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34.901999999999994</x:v>
      </x:c>
      <x:c r="S633" s="8">
        <x:v>28826.5511651882</x:v>
      </x:c>
      <x:c r="T633" s="12">
        <x:v>49676.81330538781</x:v>
      </x:c>
      <x:c r="U633" s="12">
        <x:v>6.000000000000001</x:v>
      </x:c>
      <x:c r="V633" s="12">
        <x:v>2500</x:v>
      </x:c>
      <x:c r="W633" s="12">
        <x:f>NA()</x:f>
      </x:c>
    </x:row>
    <x:row r="634">
      <x:c r="A634">
        <x:v>65238</x:v>
      </x:c>
      <x:c r="B634" s="1">
        <x:v>45155.44102450836</x:v>
      </x:c>
      <x:c r="C634" s="6">
        <x:v>31.600017695</x:v>
      </x:c>
      <x:c r="D634" s="14" t="s">
        <x:v>94</x:v>
      </x:c>
      <x:c r="E634" s="15">
        <x:v>45155.3542554595</x:v>
      </x:c>
      <x:c r="F634" t="s">
        <x:v>99</x:v>
      </x:c>
      <x:c r="G634" s="6">
        <x:v>151.64649474469923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34.891999999999996</x:v>
      </x:c>
      <x:c r="S634" s="8">
        <x:v>28831.803370990572</x:v>
      </x:c>
      <x:c r="T634" s="12">
        <x:v>49677.9085643658</x:v>
      </x:c>
      <x:c r="U634" s="12">
        <x:v>6.000000000000001</x:v>
      </x:c>
      <x:c r="V634" s="12">
        <x:v>2500</x:v>
      </x:c>
      <x:c r="W634" s="12">
        <x:f>NA()</x:f>
      </x:c>
    </x:row>
    <x:row r="635">
      <x:c r="A635">
        <x:v>65246</x:v>
      </x:c>
      <x:c r="B635" s="1">
        <x:v>45155.44105911666</x:v>
      </x:c>
      <x:c r="C635" s="6">
        <x:v>31.649853638333333</x:v>
      </x:c>
      <x:c r="D635" s="14" t="s">
        <x:v>94</x:v>
      </x:c>
      <x:c r="E635" s="15">
        <x:v>45155.3542554595</x:v>
      </x:c>
      <x:c r="F635" t="s">
        <x:v>99</x:v>
      </x:c>
      <x:c r="G635" s="6">
        <x:v>151.43390866559307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34.90599999999999</x:v>
      </x:c>
      <x:c r="S635" s="8">
        <x:v>28840.360541330556</x:v>
      </x:c>
      <x:c r="T635" s="12">
        <x:v>49673.30042032965</x:v>
      </x:c>
      <x:c r="U635" s="12">
        <x:v>6.000000000000001</x:v>
      </x:c>
      <x:c r="V635" s="12">
        <x:v>2500</x:v>
      </x:c>
      <x:c r="W635" s="12">
        <x:f>NA()</x:f>
      </x:c>
    </x:row>
    <x:row r="636">
      <x:c r="A636">
        <x:v>65258</x:v>
      </x:c>
      <x:c r="B636" s="1">
        <x:v>45155.441094302536</x:v>
      </x:c>
      <x:c r="C636" s="6">
        <x:v>31.700521313333333</x:v>
      </x:c>
      <x:c r="D636" s="14" t="s">
        <x:v>94</x:v>
      </x:c>
      <x:c r="E636" s="15">
        <x:v>45155.3542554595</x:v>
      </x:c>
      <x:c r="F636" t="s">
        <x:v>99</x:v>
      </x:c>
      <x:c r="G636" s="6">
        <x:v>151.4721181700774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34.910999999999994</x:v>
      </x:c>
      <x:c r="S636" s="8">
        <x:v>28848.250829945035</x:v>
      </x:c>
      <x:c r="T636" s="12">
        <x:v>49676.95376404056</x:v>
      </x:c>
      <x:c r="U636" s="12">
        <x:v>6.000000000000001</x:v>
      </x:c>
      <x:c r="V636" s="12">
        <x:v>2500</x:v>
      </x:c>
      <x:c r="W636" s="12">
        <x:f>NA()</x:f>
      </x:c>
    </x:row>
    <x:row r="637">
      <x:c r="A637">
        <x:v>65275</x:v>
      </x:c>
      <x:c r="B637" s="1">
        <x:v>45155.44112888339</x:v>
      </x:c>
      <x:c r="C637" s="6">
        <x:v>31.750317735</x:v>
      </x:c>
      <x:c r="D637" s="14" t="s">
        <x:v>94</x:v>
      </x:c>
      <x:c r="E637" s="15">
        <x:v>45155.3542554595</x:v>
      </x:c>
      <x:c r="F637" t="s">
        <x:v>99</x:v>
      </x:c>
      <x:c r="G637" s="6">
        <x:v>151.34468086603687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34.92099999999999</x:v>
      </x:c>
      <x:c r="S637" s="8">
        <x:v>28856.095427405435</x:v>
      </x:c>
      <x:c r="T637" s="12">
        <x:v>49679.354473065054</x:v>
      </x:c>
      <x:c r="U637" s="12">
        <x:v>6.000000000000001</x:v>
      </x:c>
      <x:c r="V637" s="12">
        <x:v>2500</x:v>
      </x:c>
      <x:c r="W637" s="12">
        <x:f>NA()</x:f>
      </x:c>
    </x:row>
    <x:row r="638">
      <x:c r="A638">
        <x:v>65282</x:v>
      </x:c>
      <x:c r="B638" s="1">
        <x:v>45155.44116343566</x:v>
      </x:c>
      <x:c r="C638" s="6">
        <x:v>31.800072995</x:v>
      </x:c>
      <x:c r="D638" s="14" t="s">
        <x:v>94</x:v>
      </x:c>
      <x:c r="E638" s="15">
        <x:v>45155.3542554595</x:v>
      </x:c>
      <x:c r="F638" t="s">
        <x:v>99</x:v>
      </x:c>
      <x:c r="G638" s="6">
        <x:v>151.18342746047514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34.931</x:v>
      </x:c>
      <x:c r="S638" s="8">
        <x:v>28857.14867794323</x:v>
      </x:c>
      <x:c r="T638" s="12">
        <x:v>49674.65783907926</x:v>
      </x:c>
      <x:c r="U638" s="12">
        <x:v>6.000000000000001</x:v>
      </x:c>
      <x:c r="V638" s="12">
        <x:v>2500</x:v>
      </x:c>
      <x:c r="W638" s="12">
        <x:f>NA()</x:f>
      </x:c>
    </x:row>
    <x:row r="639">
      <x:c r="A639">
        <x:v>65294</x:v>
      </x:c>
      <x:c r="B639" s="1">
        <x:v>45155.44119803156</x:v>
      </x:c>
      <x:c r="C639" s="6">
        <x:v>31.849891101666667</x:v>
      </x:c>
      <x:c r="D639" s="14" t="s">
        <x:v>94</x:v>
      </x:c>
      <x:c r="E639" s="15">
        <x:v>45155.3542554595</x:v>
      </x:c>
      <x:c r="F639" t="s">
        <x:v>99</x:v>
      </x:c>
      <x:c r="G639" s="6">
        <x:v>151.37440298582632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34.92399999999999</x:v>
      </x:c>
      <x:c r="S639" s="8">
        <x:v>28862.84365243506</x:v>
      </x:c>
      <x:c r="T639" s="12">
        <x:v>49669.64922983963</x:v>
      </x:c>
      <x:c r="U639" s="12">
        <x:v>6.000000000000001</x:v>
      </x:c>
      <x:c r="V639" s="12">
        <x:v>2500</x:v>
      </x:c>
      <x:c r="W639" s="12">
        <x:f>NA()</x:f>
      </x:c>
    </x:row>
    <x:row r="640">
      <x:c r="A640">
        <x:v>65306</x:v>
      </x:c>
      <x:c r="B640" s="1">
        <x:v>45155.44123317424</x:v>
      </x:c>
      <x:c r="C640" s="6">
        <x:v>31.900496561666667</x:v>
      </x:c>
      <x:c r="D640" s="14" t="s">
        <x:v>94</x:v>
      </x:c>
      <x:c r="E640" s="15">
        <x:v>45155.3542554595</x:v>
      </x:c>
      <x:c r="F640" t="s">
        <x:v>99</x:v>
      </x:c>
      <x:c r="G640" s="6">
        <x:v>151.19615216700464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34.937999999999995</x:v>
      </x:c>
      <x:c r="S640" s="8">
        <x:v>28877.82370901456</x:v>
      </x:c>
      <x:c r="T640" s="12">
        <x:v>49672.99049344802</x:v>
      </x:c>
      <x:c r="U640" s="12">
        <x:v>6.000000000000001</x:v>
      </x:c>
      <x:c r="V640" s="12">
        <x:v>2500</x:v>
      </x:c>
      <x:c r="W640" s="12">
        <x:f>NA()</x:f>
      </x:c>
    </x:row>
    <x:row r="641">
      <x:c r="A641">
        <x:v>65323</x:v>
      </x:c>
      <x:c r="B641" s="1">
        <x:v>45155.44126774855</x:v>
      </x:c>
      <x:c r="C641" s="6">
        <x:v>31.95028357</x:v>
      </x:c>
      <x:c r="D641" s="14" t="s">
        <x:v>94</x:v>
      </x:c>
      <x:c r="E641" s="15">
        <x:v>45155.3542554595</x:v>
      </x:c>
      <x:c r="F641" t="s">
        <x:v>99</x:v>
      </x:c>
      <x:c r="G641" s="6">
        <x:v>151.03083386387848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34.95099999999999</x:v>
      </x:c>
      <x:c r="S641" s="8">
        <x:v>28882.4040471605</x:v>
      </x:c>
      <x:c r="T641" s="12">
        <x:v>49676.91906569514</x:v>
      </x:c>
      <x:c r="U641" s="12">
        <x:v>6.000000000000001</x:v>
      </x:c>
      <x:c r="V641" s="12">
        <x:v>2500</x:v>
      </x:c>
      <x:c r="W641" s="12">
        <x:f>NA()</x:f>
      </x:c>
    </x:row>
    <x:row r="642">
      <x:c r="A642">
        <x:v>65330</x:v>
      </x:c>
      <x:c r="B642" s="1">
        <x:v>45155.441302254665</x:v>
      </x:c>
      <x:c r="C642" s="6">
        <x:v>31.999972375</x:v>
      </x:c>
      <x:c r="D642" s="14" t="s">
        <x:v>94</x:v>
      </x:c>
      <x:c r="E642" s="15">
        <x:v>45155.3542554595</x:v>
      </x:c>
      <x:c r="F642" t="s">
        <x:v>99</x:v>
      </x:c>
      <x:c r="G642" s="6">
        <x:v>150.97575868905872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34.949999999999996</x:v>
      </x:c>
      <x:c r="S642" s="8">
        <x:v>28890.04587836563</x:v>
      </x:c>
      <x:c r="T642" s="12">
        <x:v>49677.12638437926</x:v>
      </x:c>
      <x:c r="U642" s="12">
        <x:v>6.000000000000001</x:v>
      </x:c>
      <x:c r="V642" s="12">
        <x:v>2500</x:v>
      </x:c>
      <x:c r="W642" s="12">
        <x:f>NA()</x:f>
      </x:c>
    </x:row>
    <x:row r="643">
      <x:c r="A643">
        <x:v>65342</x:v>
      </x:c>
      <x:c r="B643" s="1">
        <x:v>45155.441336849086</x:v>
      </x:c>
      <x:c r="C643" s="6">
        <x:v>32.04978833166667</x:v>
      </x:c>
      <x:c r="D643" s="14" t="s">
        <x:v>94</x:v>
      </x:c>
      <x:c r="E643" s="15">
        <x:v>45155.3542554595</x:v>
      </x:c>
      <x:c r="F643" t="s">
        <x:v>99</x:v>
      </x:c>
      <x:c r="G643" s="6">
        <x:v>150.86993011046013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34.96099999999999</x:v>
      </x:c>
      <x:c r="S643" s="8">
        <x:v>28898.75138899172</x:v>
      </x:c>
      <x:c r="T643" s="12">
        <x:v>49673.08797658354</x:v>
      </x:c>
      <x:c r="U643" s="12">
        <x:v>6.000000000000001</x:v>
      </x:c>
      <x:c r="V643" s="12">
        <x:v>2500</x:v>
      </x:c>
      <x:c r="W643" s="12">
        <x:f>NA()</x:f>
      </x:c>
    </x:row>
    <x:row r="644">
      <x:c r="A644">
        <x:v>65354</x:v>
      </x:c>
      <x:c r="B644" s="1">
        <x:v>45155.441372100744</x:v>
      </x:c>
      <x:c r="C644" s="6">
        <x:v>32.10055072666667</x:v>
      </x:c>
      <x:c r="D644" s="14" t="s">
        <x:v>94</x:v>
      </x:c>
      <x:c r="E644" s="15">
        <x:v>45155.3542554595</x:v>
      </x:c>
      <x:c r="F644" t="s">
        <x:v>99</x:v>
      </x:c>
      <x:c r="G644" s="6">
        <x:v>150.6669329586301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34.968999999999994</x:v>
      </x:c>
      <x:c r="S644" s="8">
        <x:v>28906.39385494028</x:v>
      </x:c>
      <x:c r="T644" s="12">
        <x:v>49669.76548824922</x:v>
      </x:c>
      <x:c r="U644" s="12">
        <x:v>6.000000000000001</x:v>
      </x:c>
      <x:c r="V644" s="12">
        <x:v>2500</x:v>
      </x:c>
      <x:c r="W644" s="12">
        <x:f>NA()</x:f>
      </x:c>
    </x:row>
    <x:row r="645">
      <x:c r="A645">
        <x:v>65366</x:v>
      </x:c>
      <x:c r="B645" s="1">
        <x:v>45155.4414067527</x:v>
      </x:c>
      <x:c r="C645" s="6">
        <x:v>32.15044954166667</x:v>
      </x:c>
      <x:c r="D645" s="14" t="s">
        <x:v>94</x:v>
      </x:c>
      <x:c r="E645" s="15">
        <x:v>45155.3542554595</x:v>
      </x:c>
      <x:c r="F645" t="s">
        <x:v>99</x:v>
      </x:c>
      <x:c r="G645" s="6">
        <x:v>150.69652592158732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34.971999999999994</x:v>
      </x:c>
      <x:c r="S645" s="8">
        <x:v>28913.703421675444</x:v>
      </x:c>
      <x:c r="T645" s="12">
        <x:v>49674.67106028196</x:v>
      </x:c>
      <x:c r="U645" s="12">
        <x:v>6.000000000000001</x:v>
      </x:c>
      <x:c r="V645" s="12">
        <x:v>2500</x:v>
      </x:c>
      <x:c r="W645" s="12">
        <x:f>NA()</x:f>
      </x:c>
    </x:row>
    <x:row r="646">
      <x:c r="A646">
        <x:v>65378</x:v>
      </x:c>
      <x:c r="B646" s="1">
        <x:v>45155.44144128961</x:v>
      </x:c>
      <x:c r="C646" s="6">
        <x:v>32.20018269</x:v>
      </x:c>
      <x:c r="D646" s="14" t="s">
        <x:v>94</x:v>
      </x:c>
      <x:c r="E646" s="15">
        <x:v>45155.3542554595</x:v>
      </x:c>
      <x:c r="F646" t="s">
        <x:v>99</x:v>
      </x:c>
      <x:c r="G646" s="6">
        <x:v>150.70498867313586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34.974</x:v>
      </x:c>
      <x:c r="S646" s="8">
        <x:v>28923.09934974456</x:v>
      </x:c>
      <x:c r="T646" s="12">
        <x:v>49672.858431089044</x:v>
      </x:c>
      <x:c r="U646" s="12">
        <x:v>6.000000000000001</x:v>
      </x:c>
      <x:c r="V646" s="12">
        <x:v>2500</x:v>
      </x:c>
      <x:c r="W646" s="12">
        <x:f>NA()</x:f>
      </x:c>
    </x:row>
    <x:row r="647">
      <x:c r="A647">
        <x:v>65390</x:v>
      </x:c>
      <x:c r="B647" s="1">
        <x:v>45155.441475903855</x:v>
      </x:c>
      <x:c r="C647" s="6">
        <x:v>32.250027206666665</x:v>
      </x:c>
      <x:c r="D647" s="14" t="s">
        <x:v>94</x:v>
      </x:c>
      <x:c r="E647" s="15">
        <x:v>45155.3542554595</x:v>
      </x:c>
      <x:c r="F647" t="s">
        <x:v>99</x:v>
      </x:c>
      <x:c r="G647" s="6">
        <x:v>150.47272204991484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34.995</x:v>
      </x:c>
      <x:c r="S647" s="8">
        <x:v>28928.22790823593</x:v>
      </x:c>
      <x:c r="T647" s="12">
        <x:v>49672.28313227208</x:v>
      </x:c>
      <x:c r="U647" s="12">
        <x:v>6.000000000000001</x:v>
      </x:c>
      <x:c r="V647" s="12">
        <x:v>2500</x:v>
      </x:c>
      <x:c r="W647" s="12">
        <x:f>NA()</x:f>
      </x:c>
    </x:row>
    <x:row r="648">
      <x:c r="A648">
        <x:v>65402</x:v>
      </x:c>
      <x:c r="B648" s="1">
        <x:v>45155.44151047226</x:v>
      </x:c>
      <x:c r="C648" s="6">
        <x:v>32.29980570666667</x:v>
      </x:c>
      <x:c r="D648" s="14" t="s">
        <x:v>94</x:v>
      </x:c>
      <x:c r="E648" s="15">
        <x:v>45155.3542554595</x:v>
      </x:c>
      <x:c r="F648" t="s">
        <x:v>99</x:v>
      </x:c>
      <x:c r="G648" s="6">
        <x:v>150.60791181124634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34.995</x:v>
      </x:c>
      <x:c r="S648" s="8">
        <x:v>28936.826699015302</x:v>
      </x:c>
      <x:c r="T648" s="12">
        <x:v>49672.91025062584</x:v>
      </x:c>
      <x:c r="U648" s="12">
        <x:v>6.000000000000001</x:v>
      </x:c>
      <x:c r="V648" s="12">
        <x:v>2500</x:v>
      </x:c>
      <x:c r="W648" s="12">
        <x:f>NA()</x:f>
      </x:c>
    </x:row>
    <x:row r="649">
      <x:c r="A649">
        <x:v>65416</x:v>
      </x:c>
      <x:c r="B649" s="1">
        <x:v>45155.44154559742</x:v>
      </x:c>
      <x:c r="C649" s="6">
        <x:v>32.35038595333334</x:v>
      </x:c>
      <x:c r="D649" s="14" t="s">
        <x:v>94</x:v>
      </x:c>
      <x:c r="E649" s="15">
        <x:v>45155.3542554595</x:v>
      </x:c>
      <x:c r="F649" t="s">
        <x:v>99</x:v>
      </x:c>
      <x:c r="G649" s="6">
        <x:v>150.61220163798077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34.99999999999999</x:v>
      </x:c>
      <x:c r="S649" s="8">
        <x:v>28945.12377328248</x:v>
      </x:c>
      <x:c r="T649" s="12">
        <x:v>49673.06869519221</x:v>
      </x:c>
      <x:c r="U649" s="12">
        <x:v>6.000000000000001</x:v>
      </x:c>
      <x:c r="V649" s="12">
        <x:v>2500</x:v>
      </x:c>
      <x:c r="W649" s="12">
        <x:f>NA()</x:f>
      </x:c>
    </x:row>
    <x:row r="650">
      <x:c r="A650">
        <x:v>65436</x:v>
      </x:c>
      <x:c r="B650" s="1">
        <x:v>45155.441580136474</x:v>
      </x:c>
      <x:c r="C650" s="6">
        <x:v>32.40012217833333</x:v>
      </x:c>
      <x:c r="D650" s="14" t="s">
        <x:v>94</x:v>
      </x:c>
      <x:c r="E650" s="15">
        <x:v>45155.3542554595</x:v>
      </x:c>
      <x:c r="F650" t="s">
        <x:v>99</x:v>
      </x:c>
      <x:c r="G650" s="6">
        <x:v>150.47279318984513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35.00299999999999</x:v>
      </x:c>
      <x:c r="S650" s="8">
        <x:v>28950.539635127807</x:v>
      </x:c>
      <x:c r="T650" s="12">
        <x:v>49674.571418963875</x:v>
      </x:c>
      <x:c r="U650" s="12">
        <x:v>6.000000000000001</x:v>
      </x:c>
      <x:c r="V650" s="12">
        <x:v>2500</x:v>
      </x:c>
      <x:c r="W650" s="12">
        <x:f>NA()</x:f>
      </x:c>
    </x:row>
    <x:row r="651">
      <x:c r="A651">
        <x:v>65438</x:v>
      </x:c>
      <x:c r="B651" s="1">
        <x:v>45155.4416147</x:v>
      </x:c>
      <x:c r="C651" s="6">
        <x:v>32.44989365333333</x:v>
      </x:c>
      <x:c r="D651" s="14" t="s">
        <x:v>94</x:v>
      </x:c>
      <x:c r="E651" s="15">
        <x:v>45155.3542554595</x:v>
      </x:c>
      <x:c r="F651" t="s">
        <x:v>99</x:v>
      </x:c>
      <x:c r="G651" s="6">
        <x:v>150.23239815428084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35.013999999999996</x:v>
      </x:c>
      <x:c r="S651" s="8">
        <x:v>28960.454064218142</x:v>
      </x:c>
      <x:c r="T651" s="12">
        <x:v>49673.551349389534</x:v>
      </x:c>
      <x:c r="U651" s="12">
        <x:v>6.000000000000001</x:v>
      </x:c>
      <x:c r="V651" s="12">
        <x:v>2500</x:v>
      </x:c>
      <x:c r="W651" s="12">
        <x:f>NA()</x:f>
      </x:c>
    </x:row>
    <x:row r="652">
      <x:c r="A652">
        <x:v>65450</x:v>
      </x:c>
      <x:c r="B652" s="1">
        <x:v>45155.441649817345</x:v>
      </x:c>
      <x:c r="C652" s="6">
        <x:v>32.50046263</x:v>
      </x:c>
      <x:c r="D652" s="14" t="s">
        <x:v>94</x:v>
      </x:c>
      <x:c r="E652" s="15">
        <x:v>45155.3542554595</x:v>
      </x:c>
      <x:c r="F652" t="s">
        <x:v>99</x:v>
      </x:c>
      <x:c r="G652" s="6">
        <x:v>150.2746841757926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35.023999999999994</x:v>
      </x:c>
      <x:c r="S652" s="8">
        <x:v>28963.16544338638</x:v>
      </x:c>
      <x:c r="T652" s="12">
        <x:v>49673.18472291822</x:v>
      </x:c>
      <x:c r="U652" s="12">
        <x:v>6.000000000000001</x:v>
      </x:c>
      <x:c r="V652" s="12">
        <x:v>2500</x:v>
      </x:c>
      <x:c r="W652" s="12">
        <x:f>NA()</x:f>
      </x:c>
    </x:row>
    <x:row r="653">
      <x:c r="A653">
        <x:v>65467</x:v>
      </x:c>
      <x:c r="B653" s="1">
        <x:v>45155.44168444289</x:v>
      </x:c>
      <x:c r="C653" s="6">
        <x:v>32.55032341333333</x:v>
      </x:c>
      <x:c r="D653" s="14" t="s">
        <x:v>94</x:v>
      </x:c>
      <x:c r="E653" s="15">
        <x:v>45155.3542554595</x:v>
      </x:c>
      <x:c r="F653" t="s">
        <x:v>99</x:v>
      </x:c>
      <x:c r="G653" s="6">
        <x:v>150.11891414479152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35.038999999999994</x:v>
      </x:c>
      <x:c r="S653" s="8">
        <x:v>28978.657987951563</x:v>
      </x:c>
      <x:c r="T653" s="12">
        <x:v>49672.50930585298</x:v>
      </x:c>
      <x:c r="U653" s="12">
        <x:v>6.000000000000001</x:v>
      </x:c>
      <x:c r="V653" s="12">
        <x:v>2500</x:v>
      </x:c>
      <x:c r="W653" s="12">
        <x:f>NA()</x:f>
      </x:c>
    </x:row>
    <x:row r="654">
      <x:c r="A654">
        <x:v>65479</x:v>
      </x:c>
      <x:c r="B654" s="1">
        <x:v>45155.44171899145</x:v>
      </x:c>
      <x:c r="C654" s="6">
        <x:v>32.60007334666667</x:v>
      </x:c>
      <x:c r="D654" s="14" t="s">
        <x:v>94</x:v>
      </x:c>
      <x:c r="E654" s="15">
        <x:v>45155.3542554595</x:v>
      </x:c>
      <x:c r="F654" t="s">
        <x:v>99</x:v>
      </x:c>
      <x:c r="G654" s="6">
        <x:v>150.16110430315516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35.041</x:v>
      </x:c>
      <x:c r="S654" s="8">
        <x:v>28980.061685061657</x:v>
      </x:c>
      <x:c r="T654" s="12">
        <x:v>49670.07362098705</x:v>
      </x:c>
      <x:c r="U654" s="12">
        <x:v>6.000000000000001</x:v>
      </x:c>
      <x:c r="V654" s="12">
        <x:v>2500</x:v>
      </x:c>
      <x:c r="W654" s="12">
        <x:f>NA()</x:f>
      </x:c>
    </x:row>
    <x:row r="655">
      <x:c r="A655">
        <x:v>65486</x:v>
      </x:c>
      <x:c r="B655" s="1">
        <x:v>45155.441753541825</x:v>
      </x:c>
      <x:c r="C655" s="6">
        <x:v>32.64982588</x:v>
      </x:c>
      <x:c r="D655" s="14" t="s">
        <x:v>94</x:v>
      </x:c>
      <x:c r="E655" s="15">
        <x:v>45155.3542554595</x:v>
      </x:c>
      <x:c r="F655" t="s">
        <x:v>99</x:v>
      </x:c>
      <x:c r="G655" s="6">
        <x:v>150.064423032339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35.053999999999995</x:v>
      </x:c>
      <x:c r="S655" s="8">
        <x:v>28997.52135053349</x:v>
      </x:c>
      <x:c r="T655" s="12">
        <x:v>49674.16233541735</x:v>
      </x:c>
      <x:c r="U655" s="12">
        <x:v>6.000000000000001</x:v>
      </x:c>
      <x:c r="V655" s="12">
        <x:v>2500</x:v>
      </x:c>
      <x:c r="W655" s="12">
        <x:f>NA()</x:f>
      </x:c>
    </x:row>
    <x:row r="656">
      <x:c r="A656">
        <x:v>65503</x:v>
      </x:c>
      <x:c r="B656" s="1">
        <x:v>45155.44178864362</x:v>
      </x:c>
      <x:c r="C656" s="6">
        <x:v>32.70037246166667</x:v>
      </x:c>
      <x:c r="D656" s="14" t="s">
        <x:v>94</x:v>
      </x:c>
      <x:c r="E656" s="15">
        <x:v>45155.3542554595</x:v>
      </x:c>
      <x:c r="F656" t="s">
        <x:v>99</x:v>
      </x:c>
      <x:c r="G656" s="6">
        <x:v>149.9381024935398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35.056</x:v>
      </x:c>
      <x:c r="S656" s="8">
        <x:v>28996.36812013166</x:v>
      </x:c>
      <x:c r="T656" s="12">
        <x:v>49669.97976254334</x:v>
      </x:c>
      <x:c r="U656" s="12">
        <x:v>6.000000000000001</x:v>
      </x:c>
      <x:c r="V656" s="12">
        <x:v>2500</x:v>
      </x:c>
      <x:c r="W656" s="12">
        <x:f>NA()</x:f>
      </x:c>
    </x:row>
    <x:row r="657">
      <x:c r="A657">
        <x:v>65515</x:v>
      </x:c>
      <x:c r="B657" s="1">
        <x:v>45155.441823241395</x:v>
      </x:c>
      <x:c r="C657" s="6">
        <x:v>32.750193261666666</x:v>
      </x:c>
      <x:c r="D657" s="14" t="s">
        <x:v>94</x:v>
      </x:c>
      <x:c r="E657" s="15">
        <x:v>45155.3542554595</x:v>
      </x:c>
      <x:c r="F657" t="s">
        <x:v>99</x:v>
      </x:c>
      <x:c r="G657" s="6">
        <x:v>149.89612989483197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35.062</x:v>
      </x:c>
      <x:c r="S657" s="8">
        <x:v>29008.362205562407</x:v>
      </x:c>
      <x:c r="T657" s="12">
        <x:v>49666.29605618263</x:v>
      </x:c>
      <x:c r="U657" s="12">
        <x:v>6.000000000000001</x:v>
      </x:c>
      <x:c r="V657" s="12">
        <x:v>2500</x:v>
      </x:c>
      <x:c r="W657" s="12">
        <x:f>NA()</x:f>
      </x:c>
    </x:row>
    <x:row r="658">
      <x:c r="A658">
        <x:v>65522</x:v>
      </x:c>
      <x:c r="B658" s="1">
        <x:v>45155.44185782611</x:v>
      </x:c>
      <x:c r="C658" s="6">
        <x:v>32.799995251666665</x:v>
      </x:c>
      <x:c r="D658" s="14" t="s">
        <x:v>94</x:v>
      </x:c>
      <x:c r="E658" s="15">
        <x:v>45155.3542554595</x:v>
      </x:c>
      <x:c r="F658" t="s">
        <x:v>99</x:v>
      </x:c>
      <x:c r="G658" s="6">
        <x:v>149.6904433497872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35.080999999999996</x:v>
      </x:c>
      <x:c r="S658" s="8">
        <x:v>29015.337848061128</x:v>
      </x:c>
      <x:c r="T658" s="12">
        <x:v>49667.71568597204</x:v>
      </x:c>
      <x:c r="U658" s="12">
        <x:v>6.000000000000001</x:v>
      </x:c>
      <x:c r="V658" s="12">
        <x:v>2500</x:v>
      </x:c>
      <x:c r="W658" s="12">
        <x:f>NA()</x:f>
      </x:c>
    </x:row>
    <x:row r="659">
      <x:c r="A659">
        <x:v>65534</x:v>
      </x:c>
      <x:c r="B659" s="1">
        <x:v>45155.441892408984</x:v>
      </x:c>
      <x:c r="C659" s="6">
        <x:v>32.849794591666665</x:v>
      </x:c>
      <x:c r="D659" s="14" t="s">
        <x:v>94</x:v>
      </x:c>
      <x:c r="E659" s="15">
        <x:v>45155.3542554595</x:v>
      </x:c>
      <x:c r="F659" t="s">
        <x:v>99</x:v>
      </x:c>
      <x:c r="G659" s="6">
        <x:v>149.78704292521482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35.07599999999999</x:v>
      </x:c>
      <x:c r="S659" s="8">
        <x:v>29025.552682135432</x:v>
      </x:c>
      <x:c r="T659" s="12">
        <x:v>49675.268145250906</x:v>
      </x:c>
      <x:c r="U659" s="12">
        <x:v>6.000000000000001</x:v>
      </x:c>
      <x:c r="V659" s="12">
        <x:v>2500</x:v>
      </x:c>
      <x:c r="W659" s="12">
        <x:f>NA()</x:f>
      </x:c>
    </x:row>
    <x:row r="660">
      <x:c r="A660">
        <x:v>65546</x:v>
      </x:c>
      <x:c r="B660" s="1">
        <x:v>45155.44192757475</x:v>
      </x:c>
      <x:c r="C660" s="6">
        <x:v>32.90043329833333</x:v>
      </x:c>
      <x:c r="D660" s="14" t="s">
        <x:v>94</x:v>
      </x:c>
      <x:c r="E660" s="15">
        <x:v>45155.3542554595</x:v>
      </x:c>
      <x:c r="F660" t="s">
        <x:v>99</x:v>
      </x:c>
      <x:c r="G660" s="6">
        <x:v>149.79984815244822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35.08299999999999</x:v>
      </x:c>
      <x:c r="S660" s="8">
        <x:v>29031.548859505114</x:v>
      </x:c>
      <x:c r="T660" s="12">
        <x:v>49672.67465285397</x:v>
      </x:c>
      <x:c r="U660" s="12">
        <x:v>6.000000000000001</x:v>
      </x:c>
      <x:c r="V660" s="12">
        <x:v>2500</x:v>
      </x:c>
      <x:c r="W660" s="12">
        <x:f>NA()</x:f>
      </x:c>
    </x:row>
    <x:row r="661">
      <x:c r="A661">
        <x:v>65558</x:v>
      </x:c>
      <x:c r="B661" s="1">
        <x:v>45155.441962116165</x:v>
      </x:c>
      <x:c r="C661" s="6">
        <x:v>32.950172933333334</x:v>
      </x:c>
      <x:c r="D661" s="14" t="s">
        <x:v>94</x:v>
      </x:c>
      <x:c r="E661" s="15">
        <x:v>45155.3542554595</x:v>
      </x:c>
      <x:c r="F661" t="s">
        <x:v>99</x:v>
      </x:c>
      <x:c r="G661" s="6">
        <x:v>149.69477193961146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35.08599999999999</x:v>
      </x:c>
      <x:c r="S661" s="8">
        <x:v>29034.614916688322</x:v>
      </x:c>
      <x:c r="T661" s="12">
        <x:v>49668.63788714256</x:v>
      </x:c>
      <x:c r="U661" s="12">
        <x:v>6.000000000000001</x:v>
      </x:c>
      <x:c r="V661" s="12">
        <x:v>2500</x:v>
      </x:c>
      <x:c r="W661" s="12">
        <x:f>NA()</x:f>
      </x:c>
    </x:row>
    <x:row r="662">
      <x:c r="A662">
        <x:v>65570</x:v>
      </x:c>
      <x:c r="B662" s="1">
        <x:v>45155.4419967182</x:v>
      </x:c>
      <x:c r="C662" s="6">
        <x:v>32.999999853333335</x:v>
      </x:c>
      <x:c r="D662" s="14" t="s">
        <x:v>94</x:v>
      </x:c>
      <x:c r="E662" s="15">
        <x:v>45155.3542554595</x:v>
      </x:c>
      <x:c r="F662" t="s">
        <x:v>99</x:v>
      </x:c>
      <x:c r="G662" s="6">
        <x:v>149.51454310363798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35.102999999999994</x:v>
      </x:c>
      <x:c r="S662" s="8">
        <x:v>29039.445278691397</x:v>
      </x:c>
      <x:c r="T662" s="12">
        <x:v>49666.09112607683</x:v>
      </x:c>
      <x:c r="U662" s="12">
        <x:v>6.000000000000001</x:v>
      </x:c>
      <x:c r="V662" s="12">
        <x:v>2500</x:v>
      </x:c>
      <x:c r="W662" s="12">
        <x:f>NA()</x:f>
      </x:c>
    </x:row>
    <x:row r="663">
      <x:c r="A663">
        <x:v>65582</x:v>
      </x:c>
      <x:c r="B663" s="1">
        <x:v>45155.44203131971</x:v>
      </x:c>
      <x:c r="C663" s="6">
        <x:v>33.049826035</x:v>
      </x:c>
      <x:c r="D663" s="14" t="s">
        <x:v>94</x:v>
      </x:c>
      <x:c r="E663" s="15">
        <x:v>45155.3542554595</x:v>
      </x:c>
      <x:c r="F663" t="s">
        <x:v>99</x:v>
      </x:c>
      <x:c r="G663" s="6">
        <x:v>149.40967397929202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35.105999999999995</x:v>
      </x:c>
      <x:c r="S663" s="8">
        <x:v>29044.80885505453</x:v>
      </x:c>
      <x:c r="T663" s="12">
        <x:v>49674.03922929001</x:v>
      </x:c>
      <x:c r="U663" s="12">
        <x:v>6.000000000000001</x:v>
      </x:c>
      <x:c r="V663" s="12">
        <x:v>2500</x:v>
      </x:c>
      <x:c r="W663" s="12">
        <x:f>NA()</x:f>
      </x:c>
    </x:row>
    <x:row r="664">
      <x:c r="A664">
        <x:v>65594</x:v>
      </x:c>
      <x:c r="B664" s="1">
        <x:v>45155.44206646735</x:v>
      </x:c>
      <x:c r="C664" s="6">
        <x:v>33.100438635</x:v>
      </x:c>
      <x:c r="D664" s="14" t="s">
        <x:v>94</x:v>
      </x:c>
      <x:c r="E664" s="15">
        <x:v>45155.3542554595</x:v>
      </x:c>
      <x:c r="F664" t="s">
        <x:v>99</x:v>
      </x:c>
      <x:c r="G664" s="6">
        <x:v>149.48940324561104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35.105</x:v>
      </x:c>
      <x:c r="S664" s="8">
        <x:v>29050.143454909663</x:v>
      </x:c>
      <x:c r="T664" s="12">
        <x:v>49672.976077369116</x:v>
      </x:c>
      <x:c r="U664" s="12">
        <x:v>6.000000000000001</x:v>
      </x:c>
      <x:c r="V664" s="12">
        <x:v>2500</x:v>
      </x:c>
      <x:c r="W664" s="12">
        <x:f>NA()</x:f>
      </x:c>
    </x:row>
    <x:row r="665">
      <x:c r="A665">
        <x:v>65611</x:v>
      </x:c>
      <x:c r="B665" s="1">
        <x:v>45155.44210110857</x:v>
      </x:c>
      <x:c r="C665" s="6">
        <x:v>33.150321995</x:v>
      </x:c>
      <x:c r="D665" s="14" t="s">
        <x:v>94</x:v>
      </x:c>
      <x:c r="E665" s="15">
        <x:v>45155.3542554595</x:v>
      </x:c>
      <x:c r="F665" t="s">
        <x:v>99</x:v>
      </x:c>
      <x:c r="G665" s="6">
        <x:v>149.28000011839654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35.11899999999999</x:v>
      </x:c>
      <x:c r="S665" s="8">
        <x:v>29054.157573762142</x:v>
      </x:c>
      <x:c r="T665" s="12">
        <x:v>49668.065495485425</x:v>
      </x:c>
      <x:c r="U665" s="12">
        <x:v>6.000000000000001</x:v>
      </x:c>
      <x:c r="V665" s="12">
        <x:v>2500</x:v>
      </x:c>
      <x:c r="W665" s="12">
        <x:f>NA()</x:f>
      </x:c>
    </x:row>
    <x:row r="666">
      <x:c r="A666">
        <x:v>65623</x:v>
      </x:c>
      <x:c r="B666" s="1">
        <x:v>45155.44213566292</x:v>
      </x:c>
      <x:c r="C666" s="6">
        <x:v>33.200080248333336</x:v>
      </x:c>
      <x:c r="D666" s="14" t="s">
        <x:v>94</x:v>
      </x:c>
      <x:c r="E666" s="15">
        <x:v>45155.3542554595</x:v>
      </x:c>
      <x:c r="F666" t="s">
        <x:v>99</x:v>
      </x:c>
      <x:c r="G666" s="6">
        <x:v>149.21726228554795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35.123999999999995</x:v>
      </x:c>
      <x:c r="S666" s="8">
        <x:v>29061.00880779679</x:v>
      </x:c>
      <x:c r="T666" s="12">
        <x:v>49667.878453413316</x:v>
      </x:c>
      <x:c r="U666" s="12">
        <x:v>6.000000000000001</x:v>
      </x:c>
      <x:c r="V666" s="12">
        <x:v>2500</x:v>
      </x:c>
      <x:c r="W666" s="12">
        <x:f>NA()</x:f>
      </x:c>
    </x:row>
    <x:row r="667">
      <x:c r="A667">
        <x:v>65631</x:v>
      </x:c>
      <x:c r="B667" s="1">
        <x:v>45155.442170230315</x:v>
      </x:c>
      <x:c r="C667" s="6">
        <x:v>33.249857303333336</x:v>
      </x:c>
      <x:c r="D667" s="14" t="s">
        <x:v>94</x:v>
      </x:c>
      <x:c r="E667" s="15">
        <x:v>45155.3542554595</x:v>
      </x:c>
      <x:c r="F667" t="s">
        <x:v>99</x:v>
      </x:c>
      <x:c r="G667" s="6">
        <x:v>149.36812130096507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35.12</x:v>
      </x:c>
      <x:c r="S667" s="8">
        <x:v>29072.63236526967</x:v>
      </x:c>
      <x:c r="T667" s="12">
        <x:v>49672.22293618019</x:v>
      </x:c>
      <x:c r="U667" s="12">
        <x:v>6.000000000000001</x:v>
      </x:c>
      <x:c r="V667" s="12">
        <x:v>2500</x:v>
      </x:c>
      <x:c r="W667" s="12">
        <x:f>NA()</x:f>
      </x:c>
    </x:row>
    <x:row r="668">
      <x:c r="A668">
        <x:v>65652</x:v>
      </x:c>
      <x:c r="B668" s="1">
        <x:v>45155.44220542822</x:v>
      </x:c>
      <x:c r="C668" s="6">
        <x:v>33.30054229833333</x:v>
      </x:c>
      <x:c r="D668" s="14" t="s">
        <x:v>94</x:v>
      </x:c>
      <x:c r="E668" s="15">
        <x:v>45155.3542554595</x:v>
      </x:c>
      <x:c r="F668" t="s">
        <x:v>99</x:v>
      </x:c>
      <x:c r="G668" s="6">
        <x:v>149.19678930626517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35.138999999999996</x:v>
      </x:c>
      <x:c r="S668" s="8">
        <x:v>29079.50286572063</x:v>
      </x:c>
      <x:c r="T668" s="12">
        <x:v>49669.246314516684</x:v>
      </x:c>
      <x:c r="U668" s="12">
        <x:v>6.000000000000001</x:v>
      </x:c>
      <x:c r="V668" s="12">
        <x:v>2500</x:v>
      </x:c>
      <x:c r="W668" s="12">
        <x:f>NA()</x:f>
      </x:c>
    </x:row>
    <x:row r="669">
      <x:c r="A669">
        <x:v>65659</x:v>
      </x:c>
      <x:c r="B669" s="1">
        <x:v>45155.442240056334</x:v>
      </x:c>
      <x:c r="C669" s="6">
        <x:v>33.35040677</x:v>
      </x:c>
      <x:c r="D669" s="14" t="s">
        <x:v>94</x:v>
      </x:c>
      <x:c r="E669" s="15">
        <x:v>45155.3542554595</x:v>
      </x:c>
      <x:c r="F669" t="s">
        <x:v>99</x:v>
      </x:c>
      <x:c r="G669" s="6">
        <x:v>149.0545318069271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35.144999999999996</x:v>
      </x:c>
      <x:c r="S669" s="8">
        <x:v>29085.07736250661</x:v>
      </x:c>
      <x:c r="T669" s="12">
        <x:v>49669.12704444403</x:v>
      </x:c>
      <x:c r="U669" s="12">
        <x:v>6.000000000000001</x:v>
      </x:c>
      <x:c r="V669" s="12">
        <x:v>2500</x:v>
      </x:c>
      <x:c r="W669" s="12">
        <x:f>NA()</x:f>
      </x:c>
    </x:row>
    <x:row r="670">
      <x:c r="A670">
        <x:v>65671</x:v>
      </x:c>
      <x:c r="B670" s="1">
        <x:v>45155.4422745615</x:v>
      </x:c>
      <x:c r="C670" s="6">
        <x:v>33.400094208333336</x:v>
      </x:c>
      <x:c r="D670" s="14" t="s">
        <x:v>94</x:v>
      </x:c>
      <x:c r="E670" s="15">
        <x:v>45155.3542554595</x:v>
      </x:c>
      <x:c r="F670" t="s">
        <x:v>99</x:v>
      </x:c>
      <x:c r="G670" s="6">
        <x:v>148.9121773439307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35.142999999999994</x:v>
      </x:c>
      <x:c r="S670" s="8">
        <x:v>29089.8219521293</x:v>
      </x:c>
      <x:c r="T670" s="12">
        <x:v>49668.90280179462</x:v>
      </x:c>
      <x:c r="U670" s="12">
        <x:v>6.000000000000001</x:v>
      </x:c>
      <x:c r="V670" s="12">
        <x:v>2500</x:v>
      </x:c>
      <x:c r="W670" s="12">
        <x:f>NA()</x:f>
      </x:c>
    </x:row>
    <x:row r="671">
      <x:c r="A671">
        <x:v>65678</x:v>
      </x:c>
      <x:c r="B671" s="1">
        <x:v>45155.442309120575</x:v>
      </x:c>
      <x:c r="C671" s="6">
        <x:v>33.44985928166667</x:v>
      </x:c>
      <x:c r="D671" s="14" t="s">
        <x:v>94</x:v>
      </x:c>
      <x:c r="E671" s="15">
        <x:v>45155.3542554595</x:v>
      </x:c>
      <x:c r="F671" t="s">
        <x:v>99</x:v>
      </x:c>
      <x:c r="G671" s="6">
        <x:v>148.8164011538744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35.15599999999999</x:v>
      </x:c>
      <x:c r="S671" s="8">
        <x:v>29094.960526381506</x:v>
      </x:c>
      <x:c r="T671" s="12">
        <x:v>49677.84170357793</x:v>
      </x:c>
      <x:c r="U671" s="12">
        <x:v>6.000000000000001</x:v>
      </x:c>
      <x:c r="V671" s="12">
        <x:v>2500</x:v>
      </x:c>
      <x:c r="W671" s="12">
        <x:f>NA()</x:f>
      </x:c>
    </x:row>
    <x:row r="672">
      <x:c r="A672">
        <x:v>65695</x:v>
      </x:c>
      <x:c r="B672" s="1">
        <x:v>45155.4423442381</x:v>
      </x:c>
      <x:c r="C672" s="6">
        <x:v>33.500428516666666</x:v>
      </x:c>
      <x:c r="D672" s="14" t="s">
        <x:v>94</x:v>
      </x:c>
      <x:c r="E672" s="15">
        <x:v>45155.3542554595</x:v>
      </x:c>
      <x:c r="F672" t="s">
        <x:v>99</x:v>
      </x:c>
      <x:c r="G672" s="6">
        <x:v>148.94181039483783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35.153999999999996</x:v>
      </x:c>
      <x:c r="S672" s="8">
        <x:v>29100.03510891052</x:v>
      </x:c>
      <x:c r="T672" s="12">
        <x:v>49667.76620536387</x:v>
      </x:c>
      <x:c r="U672" s="12">
        <x:v>6.000000000000001</x:v>
      </x:c>
      <x:c r="V672" s="12">
        <x:v>2500</x:v>
      </x:c>
      <x:c r="W672" s="12">
        <x:f>NA()</x:f>
      </x:c>
    </x:row>
    <x:row r="673">
      <x:c r="A673">
        <x:v>65702</x:v>
      </x:c>
      <x:c r="B673" s="1">
        <x:v>45155.44237877412</x:v>
      </x:c>
      <x:c r="C673" s="6">
        <x:v>33.55016038666667</x:v>
      </x:c>
      <x:c r="D673" s="14" t="s">
        <x:v>94</x:v>
      </x:c>
      <x:c r="E673" s="15">
        <x:v>45155.3542554595</x:v>
      </x:c>
      <x:c r="F673" t="s">
        <x:v>99</x:v>
      </x:c>
      <x:c r="G673" s="6">
        <x:v>148.79981000590087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35.16</x:v>
      </x:c>
      <x:c r="S673" s="8">
        <x:v>29104.076437843738</x:v>
      </x:c>
      <x:c r="T673" s="12">
        <x:v>49674.74478182056</x:v>
      </x:c>
      <x:c r="U673" s="12">
        <x:v>6.000000000000001</x:v>
      </x:c>
      <x:c r="V673" s="12">
        <x:v>2500</x:v>
      </x:c>
      <x:c r="W673" s="12">
        <x:f>NA()</x:f>
      </x:c>
    </x:row>
    <x:row r="674">
      <x:c r="A674">
        <x:v>65714</x:v>
      </x:c>
      <x:c r="B674" s="1">
        <x:v>45155.44241344352</x:v>
      </x:c>
      <x:c r="C674" s="6">
        <x:v>33.600084321666664</x:v>
      </x:c>
      <x:c r="D674" s="14" t="s">
        <x:v>94</x:v>
      </x:c>
      <x:c r="E674" s="15">
        <x:v>45155.3542554595</x:v>
      </x:c>
      <x:c r="F674" t="s">
        <x:v>99</x:v>
      </x:c>
      <x:c r="G674" s="6">
        <x:v>148.59116783047736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35.166</x:v>
      </x:c>
      <x:c r="S674" s="8">
        <x:v>29109.650758669242</x:v>
      </x:c>
      <x:c r="T674" s="12">
        <x:v>49672.4249297959</x:v>
      </x:c>
      <x:c r="U674" s="12">
        <x:v>6.000000000000001</x:v>
      </x:c>
      <x:c r="V674" s="12">
        <x:v>2500</x:v>
      </x:c>
      <x:c r="W674" s="12">
        <x:f>NA()</x:f>
      </x:c>
    </x:row>
    <x:row r="675">
      <x:c r="A675">
        <x:v>65726</x:v>
      </x:c>
      <x:c r="B675" s="1">
        <x:v>45155.44244802566</x:v>
      </x:c>
      <x:c r="C675" s="6">
        <x:v>33.64988260333333</x:v>
      </x:c>
      <x:c r="D675" s="14" t="s">
        <x:v>94</x:v>
      </x:c>
      <x:c r="E675" s="15">
        <x:v>45155.3542554595</x:v>
      </x:c>
      <x:c r="F675" t="s">
        <x:v>99</x:v>
      </x:c>
      <x:c r="G675" s="6">
        <x:v>148.64166098089237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35.178</x:v>
      </x:c>
      <x:c r="S675" s="8">
        <x:v>29109.86509937897</x:v>
      </x:c>
      <x:c r="T675" s="12">
        <x:v>49668.99480135526</x:v>
      </x:c>
      <x:c r="U675" s="12">
        <x:v>6.000000000000001</x:v>
      </x:c>
      <x:c r="V675" s="12">
        <x:v>2500</x:v>
      </x:c>
      <x:c r="W675" s="12">
        <x:f>NA()</x:f>
      </x:c>
    </x:row>
    <x:row r="676">
      <x:c r="A676">
        <x:v>65738</x:v>
      </x:c>
      <x:c r="B676" s="1">
        <x:v>45155.44248265774</x:v>
      </x:c>
      <x:c r="C676" s="6">
        <x:v>33.699752795</x:v>
      </x:c>
      <x:c r="D676" s="14" t="s">
        <x:v>94</x:v>
      </x:c>
      <x:c r="E676" s="15">
        <x:v>45155.3542554595</x:v>
      </x:c>
      <x:c r="F676" t="s">
        <x:v>99</x:v>
      </x:c>
      <x:c r="G676" s="6">
        <x:v>148.86700968545503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35.16799999999999</x:v>
      </x:c>
      <x:c r="S676" s="8">
        <x:v>29118.40732207352</x:v>
      </x:c>
      <x:c r="T676" s="12">
        <x:v>49672.726473937066</x:v>
      </x:c>
      <x:c r="U676" s="12">
        <x:v>6.000000000000001</x:v>
      </x:c>
      <x:c r="V676" s="12">
        <x:v>2500</x:v>
      </x:c>
      <x:c r="W676" s="12">
        <x:f>NA()</x:f>
      </x:c>
    </x:row>
    <x:row r="677">
      <x:c r="A677">
        <x:v>65755</x:v>
      </x:c>
      <x:c r="B677" s="1">
        <x:v>45155.44251778921</x:v>
      </x:c>
      <x:c r="C677" s="6">
        <x:v>33.750342115</x:v>
      </x:c>
      <x:c r="D677" s="14" t="s">
        <x:v>94</x:v>
      </x:c>
      <x:c r="E677" s="15">
        <x:v>45155.3542554595</x:v>
      </x:c>
      <x:c r="F677" t="s">
        <x:v>99</x:v>
      </x:c>
      <x:c r="G677" s="6">
        <x:v>148.48747296803893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35.184999999999995</x:v>
      </x:c>
      <x:c r="S677" s="8">
        <x:v>29123.61622455541</x:v>
      </x:c>
      <x:c r="T677" s="12">
        <x:v>49669.58889512239</x:v>
      </x:c>
      <x:c r="U677" s="12">
        <x:v>6.000000000000001</x:v>
      </x:c>
      <x:c r="V677" s="12">
        <x:v>2500</x:v>
      </x:c>
      <x:c r="W677" s="12">
        <x:f>NA()</x:f>
      </x:c>
    </x:row>
    <x:row r="678">
      <x:c r="A678">
        <x:v>65767</x:v>
      </x:c>
      <x:c r="B678" s="1">
        <x:v>45155.44255238858</x:v>
      </x:c>
      <x:c r="C678" s="6">
        <x:v>33.80016521</x:v>
      </x:c>
      <x:c r="D678" s="14" t="s">
        <x:v>94</x:v>
      </x:c>
      <x:c r="E678" s="15">
        <x:v>45155.3542554595</x:v>
      </x:c>
      <x:c r="F678" t="s">
        <x:v>99</x:v>
      </x:c>
      <x:c r="G678" s="6">
        <x:v>148.5374002359003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35.181</x:v>
      </x:c>
      <x:c r="S678" s="8">
        <x:v>29129.291665925866</x:v>
      </x:c>
      <x:c r="T678" s="12">
        <x:v>49669.992510267395</x:v>
      </x:c>
      <x:c r="U678" s="12">
        <x:v>6.000000000000001</x:v>
      </x:c>
      <x:c r="V678" s="12">
        <x:v>2500</x:v>
      </x:c>
      <x:c r="W678" s="12">
        <x:f>NA()</x:f>
      </x:c>
    </x:row>
    <x:row r="679">
      <x:c r="A679">
        <x:v>65774</x:v>
      </x:c>
      <x:c r="B679" s="1">
        <x:v>45155.44258700155</x:v>
      </x:c>
      <x:c r="C679" s="6">
        <x:v>33.85000788</x:v>
      </x:c>
      <x:c r="D679" s="14" t="s">
        <x:v>94</x:v>
      </x:c>
      <x:c r="E679" s="15">
        <x:v>45155.3542554595</x:v>
      </x:c>
      <x:c r="F679" t="s">
        <x:v>99</x:v>
      </x:c>
      <x:c r="G679" s="6">
        <x:v>148.50430649084657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35.18899999999999</x:v>
      </x:c>
      <x:c r="S679" s="8">
        <x:v>29136.209818453135</x:v>
      </x:c>
      <x:c r="T679" s="12">
        <x:v>49672.400997384364</x:v>
      </x:c>
      <x:c r="U679" s="12">
        <x:v>6.000000000000001</x:v>
      </x:c>
      <x:c r="V679" s="12">
        <x:v>2500</x:v>
      </x:c>
      <x:c r="W679" s="12">
        <x:f>NA()</x:f>
      </x:c>
    </x:row>
    <x:row r="680">
      <x:c r="A680">
        <x:v>65786</x:v>
      </x:c>
      <x:c r="B680" s="1">
        <x:v>45155.44262160556</x:v>
      </x:c>
      <x:c r="C680" s="6">
        <x:v>33.89983764833333</x:v>
      </x:c>
      <x:c r="D680" s="14" t="s">
        <x:v>94</x:v>
      </x:c>
      <x:c r="E680" s="15">
        <x:v>45155.3542554595</x:v>
      </x:c>
      <x:c r="F680" t="s">
        <x:v>99</x:v>
      </x:c>
      <x:c r="G680" s="6">
        <x:v>148.40886352207468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35.20199999999999</x:v>
      </x:c>
      <x:c r="S680" s="8">
        <x:v>29146.743337361222</x:v>
      </x:c>
      <x:c r="T680" s="12">
        <x:v>49675.188866539844</x:v>
      </x:c>
      <x:c r="U680" s="12">
        <x:v>6.000000000000001</x:v>
      </x:c>
      <x:c r="V680" s="12">
        <x:v>2500</x:v>
      </x:c>
      <x:c r="W680" s="12">
        <x:f>NA()</x:f>
      </x:c>
    </x:row>
    <x:row r="681">
      <x:c r="A681">
        <x:v>65798</x:v>
      </x:c>
      <x:c r="B681" s="1">
        <x:v>45155.44265668675</x:v>
      </x:c>
      <x:c r="C681" s="6">
        <x:v>33.95035457833333</x:v>
      </x:c>
      <x:c r="D681" s="14" t="s">
        <x:v>94</x:v>
      </x:c>
      <x:c r="E681" s="15">
        <x:v>45155.3542554595</x:v>
      </x:c>
      <x:c r="F681" t="s">
        <x:v>99</x:v>
      </x:c>
      <x:c r="G681" s="6">
        <x:v>148.21724565912834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35.20399999999999</x:v>
      </x:c>
      <x:c r="S681" s="8">
        <x:v>29142.342362867264</x:v>
      </x:c>
      <x:c r="T681" s="12">
        <x:v>49675.28917422984</x:v>
      </x:c>
      <x:c r="U681" s="12">
        <x:v>6.000000000000001</x:v>
      </x:c>
      <x:c r="V681" s="12">
        <x:v>2500</x:v>
      </x:c>
      <x:c r="W681" s="12">
        <x:f>NA()</x:f>
      </x:c>
    </x:row>
    <x:row r="682">
      <x:c r="A682">
        <x:v>65815</x:v>
      </x:c>
      <x:c r="B682" s="1">
        <x:v>45155.44269126546</x:v>
      </x:c>
      <x:c r="C682" s="6">
        <x:v>34.000147925</x:v>
      </x:c>
      <x:c r="D682" s="14" t="s">
        <x:v>94</x:v>
      </x:c>
      <x:c r="E682" s="15">
        <x:v>45155.3542554595</x:v>
      </x:c>
      <x:c r="F682" t="s">
        <x:v>99</x:v>
      </x:c>
      <x:c r="G682" s="6">
        <x:v>148.26301982925227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35.202999999999996</x:v>
      </x:c>
      <x:c r="S682" s="8">
        <x:v>29151.332252149405</x:v>
      </x:c>
      <x:c r="T682" s="12">
        <x:v>49664.97263510094</x:v>
      </x:c>
      <x:c r="U682" s="12">
        <x:v>6.000000000000001</x:v>
      </x:c>
      <x:c r="V682" s="12">
        <x:v>2500</x:v>
      </x:c>
      <x:c r="W682" s="12">
        <x:f>NA()</x:f>
      </x:c>
    </x:row>
    <x:row r="683">
      <x:c r="A683">
        <x:v>65822</x:v>
      </x:c>
      <x:c r="B683" s="1">
        <x:v>45155.44272583168</x:v>
      </x:c>
      <x:c r="C683" s="6">
        <x:v>34.04992327</x:v>
      </x:c>
      <x:c r="D683" s="14" t="s">
        <x:v>94</x:v>
      </x:c>
      <x:c r="E683" s="15">
        <x:v>45155.3542554595</x:v>
      </x:c>
      <x:c r="F683" t="s">
        <x:v>99</x:v>
      </x:c>
      <x:c r="G683" s="6">
        <x:v>148.14253081981758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35.209999999999994</x:v>
      </x:c>
      <x:c r="S683" s="8">
        <x:v>29159.439091619297</x:v>
      </x:c>
      <x:c r="T683" s="12">
        <x:v>49667.626194592565</x:v>
      </x:c>
      <x:c r="U683" s="12">
        <x:v>6.000000000000001</x:v>
      </x:c>
      <x:c r="V683" s="12">
        <x:v>2500</x:v>
      </x:c>
      <x:c r="W683" s="12">
        <x:f>NA()</x:f>
      </x:c>
    </x:row>
    <x:row r="684">
      <x:c r="A684">
        <x:v>65837</x:v>
      </x:c>
      <x:c r="B684" s="1">
        <x:v>45155.44276047093</x:v>
      </x:c>
      <x:c r="C684" s="6">
        <x:v>34.099803791666666</x:v>
      </x:c>
      <x:c r="D684" s="14" t="s">
        <x:v>94</x:v>
      </x:c>
      <x:c r="E684" s="15">
        <x:v>45155.3542554595</x:v>
      </x:c>
      <x:c r="F684" t="s">
        <x:v>99</x:v>
      </x:c>
      <x:c r="G684" s="6">
        <x:v>147.9721278950811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35.212999999999994</x:v>
      </x:c>
      <x:c r="S684" s="8">
        <x:v>29168.17024078776</x:v>
      </x:c>
      <x:c r="T684" s="12">
        <x:v>49668.769400304765</x:v>
      </x:c>
      <x:c r="U684" s="12">
        <x:v>6.000000000000001</x:v>
      </x:c>
      <x:c r="V684" s="12">
        <x:v>2500</x:v>
      </x:c>
      <x:c r="W684" s="12">
        <x:f>NA()</x:f>
      </x:c>
    </x:row>
    <x:row r="685">
      <x:c r="A685">
        <x:v>65855</x:v>
      </x:c>
      <x:c r="B685" s="1">
        <x:v>45155.442795631534</x:v>
      </x:c>
      <x:c r="C685" s="6">
        <x:v>34.15043506166667</x:v>
      </x:c>
      <x:c r="D685" s="14" t="s">
        <x:v>94</x:v>
      </x:c>
      <x:c r="E685" s="15">
        <x:v>45155.3542554595</x:v>
      </x:c>
      <x:c r="F685" t="s">
        <x:v>99</x:v>
      </x:c>
      <x:c r="G685" s="6">
        <x:v>148.02648619329392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35.221999999999994</x:v>
      </x:c>
      <x:c r="S685" s="8">
        <x:v>29177.654340508314</x:v>
      </x:c>
      <x:c r="T685" s="12">
        <x:v>49667.4393094203</x:v>
      </x:c>
      <x:c r="U685" s="12">
        <x:v>6.000000000000001</x:v>
      </x:c>
      <x:c r="V685" s="12">
        <x:v>2500</x:v>
      </x:c>
      <x:c r="W685" s="12">
        <x:f>NA()</x:f>
      </x:c>
    </x:row>
    <x:row r="686">
      <x:c r="A686">
        <x:v>65863</x:v>
      </x:c>
      <x:c r="B686" s="1">
        <x:v>45155.44283018385</x:v>
      </x:c>
      <x:c r="C686" s="6">
        <x:v>34.200190405</x:v>
      </x:c>
      <x:c r="D686" s="14" t="s">
        <x:v>94</x:v>
      </x:c>
      <x:c r="E686" s="15">
        <x:v>45155.3542554595</x:v>
      </x:c>
      <x:c r="F686" t="s">
        <x:v>99</x:v>
      </x:c>
      <x:c r="G686" s="6">
        <x:v>148.0180945417409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35.21999999999999</x:v>
      </x:c>
      <x:c r="S686" s="8">
        <x:v>29178.60153037368</x:v>
      </x:c>
      <x:c r="T686" s="12">
        <x:v>49664.78504475374</x:v>
      </x:c>
      <x:c r="U686" s="12">
        <x:v>6.000000000000001</x:v>
      </x:c>
      <x:c r="V686" s="12">
        <x:v>2500</x:v>
      </x:c>
      <x:c r="W686" s="12">
        <x:f>NA()</x:f>
      </x:c>
    </x:row>
    <x:row r="687">
      <x:c r="A687">
        <x:v>65870</x:v>
      </x:c>
      <x:c r="B687" s="1">
        <x:v>45155.44286478075</x:v>
      </x:c>
      <x:c r="C687" s="6">
        <x:v>34.250009938333335</x:v>
      </x:c>
      <x:c r="D687" s="14" t="s">
        <x:v>94</x:v>
      </x:c>
      <x:c r="E687" s="15">
        <x:v>45155.3542554595</x:v>
      </x:c>
      <x:c r="F687" t="s">
        <x:v>99</x:v>
      </x:c>
      <x:c r="G687" s="6">
        <x:v>147.8273115556647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35.23</x:v>
      </x:c>
      <x:c r="S687" s="8">
        <x:v>29182.695484638272</x:v>
      </x:c>
      <x:c r="T687" s="12">
        <x:v>49667.150110290975</x:v>
      </x:c>
      <x:c r="U687" s="12">
        <x:v>6.000000000000001</x:v>
      </x:c>
      <x:c r="V687" s="12">
        <x:v>2500</x:v>
      </x:c>
      <x:c r="W687" s="12">
        <x:f>NA()</x:f>
      </x:c>
    </x:row>
    <x:row r="688">
      <x:c r="A688">
        <x:v>65882</x:v>
      </x:c>
      <x:c r="B688" s="1">
        <x:v>45155.442899358786</x:v>
      </x:c>
      <x:c r="C688" s="6">
        <x:v>34.29980231</x:v>
      </x:c>
      <x:c r="D688" s="14" t="s">
        <x:v>94</x:v>
      </x:c>
      <x:c r="E688" s="15">
        <x:v>45155.3542554595</x:v>
      </x:c>
      <x:c r="F688" t="s">
        <x:v>99</x:v>
      </x:c>
      <x:c r="G688" s="6">
        <x:v>147.6659240799364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35.242999999999995</x:v>
      </x:c>
      <x:c r="S688" s="8">
        <x:v>29181.5865806333</x:v>
      </x:c>
      <x:c r="T688" s="12">
        <x:v>49661.95826175841</x:v>
      </x:c>
      <x:c r="U688" s="12">
        <x:v>6.000000000000001</x:v>
      </x:c>
      <x:c r="V688" s="12">
        <x:v>2500</x:v>
      </x:c>
      <x:c r="W688" s="12">
        <x:f>NA()</x:f>
      </x:c>
    </x:row>
    <x:row r="689">
      <x:c r="A689">
        <x:v>65894</x:v>
      </x:c>
      <x:c r="B689" s="1">
        <x:v>45155.44293449921</x:v>
      </x:c>
      <x:c r="C689" s="6">
        <x:v>34.350404518333335</x:v>
      </x:c>
      <x:c r="D689" s="14" t="s">
        <x:v>94</x:v>
      </x:c>
      <x:c r="E689" s="15">
        <x:v>45155.3542554595</x:v>
      </x:c>
      <x:c r="F689" t="s">
        <x:v>99</x:v>
      </x:c>
      <x:c r="G689" s="6">
        <x:v>147.4713050965081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35.248</x:v>
      </x:c>
      <x:c r="S689" s="8">
        <x:v>29192.519979613102</x:v>
      </x:c>
      <x:c r="T689" s="12">
        <x:v>49661.593514790984</x:v>
      </x:c>
      <x:c r="U689" s="12">
        <x:v>6.000000000000001</x:v>
      </x:c>
      <x:c r="V689" s="12">
        <x:v>2500</x:v>
      </x:c>
      <x:c r="W689" s="12">
        <x:f>NA()</x:f>
      </x:c>
    </x:row>
    <x:row r="690">
      <x:c r="A690">
        <x:v>65911</x:v>
      </x:c>
      <x:c r="B690" s="1">
        <x:v>45155.44296907698</x:v>
      </x:c>
      <x:c r="C690" s="6">
        <x:v>34.40019650166667</x:v>
      </x:c>
      <x:c r="D690" s="14" t="s">
        <x:v>94</x:v>
      </x:c>
      <x:c r="E690" s="15">
        <x:v>45155.3542554595</x:v>
      </x:c>
      <x:c r="F690" t="s">
        <x:v>99</x:v>
      </x:c>
      <x:c r="G690" s="6">
        <x:v>147.43818111473814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35.248</x:v>
      </x:c>
      <x:c r="S690" s="8">
        <x:v>29196.078968445483</x:v>
      </x:c>
      <x:c r="T690" s="12">
        <x:v>49663.86305007884</x:v>
      </x:c>
      <x:c r="U690" s="12">
        <x:v>6.000000000000001</x:v>
      </x:c>
      <x:c r="V690" s="12">
        <x:v>2500</x:v>
      </x:c>
      <x:c r="W690" s="12">
        <x:f>NA()</x:f>
      </x:c>
    </x:row>
    <x:row r="691">
      <x:c r="A691">
        <x:v>65918</x:v>
      </x:c>
      <x:c r="B691" s="1">
        <x:v>45155.443003587905</x:v>
      </x:c>
      <x:c r="C691" s="6">
        <x:v>34.44989224</x:v>
      </x:c>
      <x:c r="D691" s="14" t="s">
        <x:v>94</x:v>
      </x:c>
      <x:c r="E691" s="15">
        <x:v>45155.3542554595</x:v>
      </x:c>
      <x:c r="F691" t="s">
        <x:v>99</x:v>
      </x:c>
      <x:c r="G691" s="6">
        <x:v>147.5047226425953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35.25599999999999</x:v>
      </x:c>
      <x:c r="S691" s="8">
        <x:v>29201.932174014397</x:v>
      </x:c>
      <x:c r="T691" s="12">
        <x:v>49671.04270795508</x:v>
      </x:c>
      <x:c r="U691" s="12">
        <x:v>6.000000000000001</x:v>
      </x:c>
      <x:c r="V691" s="12">
        <x:v>2500</x:v>
      </x:c>
      <x:c r="W691" s="12">
        <x:f>NA()</x:f>
      </x:c>
    </x:row>
    <x:row r="692">
      <x:c r="A692">
        <x:v>65930</x:v>
      </x:c>
      <x:c r="B692" s="1">
        <x:v>45155.44303875413</x:v>
      </x:c>
      <x:c r="C692" s="6">
        <x:v>34.5005316</x:v>
      </x:c>
      <x:c r="D692" s="14" t="s">
        <x:v>94</x:v>
      </x:c>
      <x:c r="E692" s="15">
        <x:v>45155.3542554595</x:v>
      </x:c>
      <x:c r="F692" t="s">
        <x:v>99</x:v>
      </x:c>
      <x:c r="G692" s="6">
        <x:v>147.54624280019308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35.257999999999996</x:v>
      </x:c>
      <x:c r="S692" s="8">
        <x:v>29213.83941999153</x:v>
      </x:c>
      <x:c r="T692" s="12">
        <x:v>49669.54898682071</x:v>
      </x:c>
      <x:c r="U692" s="12">
        <x:v>6.000000000000001</x:v>
      </x:c>
      <x:c r="V692" s="12">
        <x:v>2500</x:v>
      </x:c>
      <x:c r="W692" s="12">
        <x:f>NA()</x:f>
      </x:c>
    </x:row>
    <x:row r="693">
      <x:c r="A693">
        <x:v>65942</x:v>
      </x:c>
      <x:c r="B693" s="1">
        <x:v>45155.44307332401</x:v>
      </x:c>
      <x:c r="C693" s="6">
        <x:v>34.55031223</x:v>
      </x:c>
      <x:c r="D693" s="14" t="s">
        <x:v>94</x:v>
      </x:c>
      <x:c r="E693" s="15">
        <x:v>45155.3542554595</x:v>
      </x:c>
      <x:c r="F693" t="s">
        <x:v>99</x:v>
      </x:c>
      <x:c r="G693" s="6">
        <x:v>147.19063882550174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35.267999999999994</x:v>
      </x:c>
      <x:c r="S693" s="8">
        <x:v>29214.890151390195</x:v>
      </x:c>
      <x:c r="T693" s="12">
        <x:v>49669.81818360695</x:v>
      </x:c>
      <x:c r="U693" s="12">
        <x:v>6.000000000000001</x:v>
      </x:c>
      <x:c r="V693" s="12">
        <x:v>2500</x:v>
      </x:c>
      <x:c r="W693" s="12">
        <x:f>NA()</x:f>
      </x:c>
    </x:row>
    <x:row r="694">
      <x:c r="A694">
        <x:v>65954</x:v>
      </x:c>
      <x:c r="B694" s="1">
        <x:v>45155.44310794205</x:v>
      </x:c>
      <x:c r="C694" s="6">
        <x:v>34.6001622</x:v>
      </x:c>
      <x:c r="D694" s="14" t="s">
        <x:v>94</x:v>
      </x:c>
      <x:c r="E694" s="15">
        <x:v>45155.3542554595</x:v>
      </x:c>
      <x:c r="F694" t="s">
        <x:v>99</x:v>
      </x:c>
      <x:c r="G694" s="6">
        <x:v>147.27347718801914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35.27199999999999</x:v>
      </x:c>
      <x:c r="S694" s="8">
        <x:v>29221.58811745653</x:v>
      </x:c>
      <x:c r="T694" s="12">
        <x:v>49670.05281231922</x:v>
      </x:c>
      <x:c r="U694" s="12">
        <x:v>6.000000000000001</x:v>
      </x:c>
      <x:c r="V694" s="12">
        <x:v>2500</x:v>
      </x:c>
      <x:c r="W694" s="12">
        <x:f>NA()</x:f>
      </x:c>
    </x:row>
    <x:row r="695">
      <x:c r="A695">
        <x:v>65966</x:v>
      </x:c>
      <x:c r="B695" s="1">
        <x:v>45155.44314256149</x:v>
      </x:c>
      <x:c r="C695" s="6">
        <x:v>34.650014203333335</x:v>
      </x:c>
      <x:c r="D695" s="14" t="s">
        <x:v>94</x:v>
      </x:c>
      <x:c r="E695" s="15">
        <x:v>45155.3542554595</x:v>
      </x:c>
      <x:c r="F695" t="s">
        <x:v>99</x:v>
      </x:c>
      <x:c r="G695" s="6">
        <x:v>147.10840740899644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35.279999999999994</x:v>
      </x:c>
      <x:c r="S695" s="8">
        <x:v>29233.952699136364</x:v>
      </x:c>
      <x:c r="T695" s="12">
        <x:v>49666.24602992015</x:v>
      </x:c>
      <x:c r="U695" s="12">
        <x:v>6.000000000000001</x:v>
      </x:c>
      <x:c r="V695" s="12">
        <x:v>2500</x:v>
      </x:c>
      <x:c r="W695" s="12">
        <x:f>NA()</x:f>
      </x:c>
    </x:row>
    <x:row r="696">
      <x:c r="A696">
        <x:v>65978</x:v>
      </x:c>
      <x:c r="B696" s="1">
        <x:v>45155.44317717097</x:v>
      </x:c>
      <x:c r="C696" s="6">
        <x:v>34.699851851666665</x:v>
      </x:c>
      <x:c r="D696" s="14" t="s">
        <x:v>94</x:v>
      </x:c>
      <x:c r="E696" s="15">
        <x:v>45155.3542554595</x:v>
      </x:c>
      <x:c r="F696" t="s">
        <x:v>99</x:v>
      </x:c>
      <x:c r="G696" s="6">
        <x:v>147.05467753061174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35.278999999999996</x:v>
      </x:c>
      <x:c r="S696" s="8">
        <x:v>29237.80914127732</x:v>
      </x:c>
      <x:c r="T696" s="12">
        <x:v>49665.01919047084</x:v>
      </x:c>
      <x:c r="U696" s="12">
        <x:v>6.000000000000001</x:v>
      </x:c>
      <x:c r="V696" s="12">
        <x:v>2500</x:v>
      </x:c>
      <x:c r="W696" s="12">
        <x:f>NA()</x:f>
      </x:c>
    </x:row>
    <x:row r="697">
      <x:c r="A697">
        <x:v>65990</x:v>
      </x:c>
      <x:c r="B697" s="1">
        <x:v>45155.443212337916</x:v>
      </x:c>
      <x:c r="C697" s="6">
        <x:v>34.750492255</x:v>
      </x:c>
      <x:c r="D697" s="14" t="s">
        <x:v>94</x:v>
      </x:c>
      <x:c r="E697" s="15">
        <x:v>45155.3542554595</x:v>
      </x:c>
      <x:c r="F697" t="s">
        <x:v>99</x:v>
      </x:c>
      <x:c r="G697" s="6">
        <x:v>146.92717079062274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35.291999999999994</x:v>
      </x:c>
      <x:c r="S697" s="8">
        <x:v>29247.910871563483</x:v>
      </x:c>
      <x:c r="T697" s="12">
        <x:v>49667.822172529144</x:v>
      </x:c>
      <x:c r="U697" s="12">
        <x:v>6.000000000000001</x:v>
      </x:c>
      <x:c r="V697" s="12">
        <x:v>2500</x:v>
      </x:c>
      <x:c r="W697" s="12">
        <x:f>NA()</x:f>
      </x:c>
    </x:row>
    <x:row r="698">
      <x:c r="A698">
        <x:v>66007</x:v>
      </x:c>
      <x:c r="B698" s="1">
        <x:v>45155.443246877825</x:v>
      </x:c>
      <x:c r="C698" s="6">
        <x:v>34.800229725</x:v>
      </x:c>
      <x:c r="D698" s="14" t="s">
        <x:v>94</x:v>
      </x:c>
      <x:c r="E698" s="15">
        <x:v>45155.3542554595</x:v>
      </x:c>
      <x:c r="F698" t="s">
        <x:v>99</x:v>
      </x:c>
      <x:c r="G698" s="6">
        <x:v>146.88613261091695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35.297999999999995</x:v>
      </x:c>
      <x:c r="S698" s="8">
        <x:v>29248.89107301186</x:v>
      </x:c>
      <x:c r="T698" s="12">
        <x:v>49666.561703302075</x:v>
      </x:c>
      <x:c r="U698" s="12">
        <x:v>6.000000000000001</x:v>
      </x:c>
      <x:c r="V698" s="12">
        <x:v>2500</x:v>
      </x:c>
      <x:c r="W698" s="12">
        <x:f>NA()</x:f>
      </x:c>
    </x:row>
    <x:row r="699">
      <x:c r="A699">
        <x:v>66014</x:v>
      </x:c>
      <x:c r="B699" s="1">
        <x:v>45155.4432814068</x:v>
      </x:c>
      <x:c r="C699" s="6">
        <x:v>34.849951445</x:v>
      </x:c>
      <x:c r="D699" s="14" t="s">
        <x:v>94</x:v>
      </x:c>
      <x:c r="E699" s="15">
        <x:v>45155.3542554595</x:v>
      </x:c>
      <x:c r="F699" t="s">
        <x:v>99</x:v>
      </x:c>
      <x:c r="G699" s="6">
        <x:v>146.83248103291112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35.297</x:v>
      </x:c>
      <x:c r="S699" s="8">
        <x:v>29254.0183809448</x:v>
      </x:c>
      <x:c r="T699" s="12">
        <x:v>49665.1383910092</x:v>
      </x:c>
      <x:c r="U699" s="12">
        <x:v>6.000000000000001</x:v>
      </x:c>
      <x:c r="V699" s="12">
        <x:v>2500</x:v>
      </x:c>
      <x:c r="W699" s="12">
        <x:f>NA()</x:f>
      </x:c>
    </x:row>
    <x:row r="700">
      <x:c r="A700">
        <x:v>66026</x:v>
      </x:c>
      <x:c r="B700" s="1">
        <x:v>45155.44331599619</x:v>
      </x:c>
      <x:c r="C700" s="6">
        <x:v>34.89976017</x:v>
      </x:c>
      <x:c r="D700" s="14" t="s">
        <x:v>94</x:v>
      </x:c>
      <x:c r="E700" s="15">
        <x:v>45155.3542554595</x:v>
      </x:c>
      <x:c r="F700" t="s">
        <x:v>99</x:v>
      </x:c>
      <x:c r="G700" s="6">
        <x:v>147.0345823017472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35.294</x:v>
      </x:c>
      <x:c r="S700" s="8">
        <x:v>29267.444748547987</x:v>
      </x:c>
      <x:c r="T700" s="12">
        <x:v>49664.819246452535</x:v>
      </x:c>
      <x:c r="U700" s="12">
        <x:v>6.000000000000001</x:v>
      </x:c>
      <x:c r="V700" s="12">
        <x:v>2500</x:v>
      </x:c>
      <x:c r="W700" s="12">
        <x:f>NA()</x:f>
      </x:c>
    </x:row>
    <x:row r="701">
      <x:c r="A701">
        <x:v>66040</x:v>
      </x:c>
      <x:c r="B701" s="1">
        <x:v>45155.44335115331</x:v>
      </x:c>
      <x:c r="C701" s="6">
        <x:v>34.950386423333335</x:v>
      </x:c>
      <x:c r="D701" s="14" t="s">
        <x:v>94</x:v>
      </x:c>
      <x:c r="E701" s="15">
        <x:v>45155.3542554595</x:v>
      </x:c>
      <x:c r="F701" t="s">
        <x:v>99</x:v>
      </x:c>
      <x:c r="G701" s="6">
        <x:v>146.6558979748592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35.31399999999999</x:v>
      </x:c>
      <x:c r="S701" s="8">
        <x:v>29272.012399594314</x:v>
      </x:c>
      <x:c r="T701" s="12">
        <x:v>49666.26713631446</x:v>
      </x:c>
      <x:c r="U701" s="12">
        <x:v>6.000000000000001</x:v>
      </x:c>
      <x:c r="V701" s="12">
        <x:v>2500</x:v>
      </x:c>
      <x:c r="W701" s="12">
        <x:f>NA()</x:f>
      </x:c>
    </x:row>
    <x:row r="702">
      <x:c r="A702">
        <x:v>66060</x:v>
      </x:c>
      <x:c r="B702" s="1">
        <x:v>45155.44338575226</x:v>
      </x:c>
      <x:c r="C702" s="6">
        <x:v>35.00020890333333</x:v>
      </x:c>
      <x:c r="D702" s="14" t="s">
        <x:v>94</x:v>
      </x:c>
      <x:c r="E702" s="15">
        <x:v>45155.3542554595</x:v>
      </x:c>
      <x:c r="F702" t="s">
        <x:v>99</x:v>
      </x:c>
      <x:c r="G702" s="6">
        <x:v>146.71349698599596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35.312</x:v>
      </x:c>
      <x:c r="S702" s="8">
        <x:v>29276.777457342952</x:v>
      </x:c>
      <x:c r="T702" s="12">
        <x:v>49666.61614380936</x:v>
      </x:c>
      <x:c r="U702" s="12">
        <x:v>6.000000000000001</x:v>
      </x:c>
      <x:c r="V702" s="12">
        <x:v>2500</x:v>
      </x:c>
      <x:c r="W702" s="12">
        <x:f>NA()</x:f>
      </x:c>
    </x:row>
    <x:row r="703">
      <x:c r="A703">
        <x:v>66062</x:v>
      </x:c>
      <x:c r="B703" s="1">
        <x:v>45155.44342028223</x:v>
      </x:c>
      <x:c r="C703" s="6">
        <x:v>35.04993206333334</x:v>
      </x:c>
      <x:c r="D703" s="14" t="s">
        <x:v>94</x:v>
      </x:c>
      <x:c r="E703" s="15">
        <x:v>45155.3542554595</x:v>
      </x:c>
      <x:c r="F703" t="s">
        <x:v>99</x:v>
      </x:c>
      <x:c r="G703" s="6">
        <x:v>146.56569374941915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35.32399999999999</x:v>
      </x:c>
      <x:c r="S703" s="8">
        <x:v>29289.535871143704</x:v>
      </x:c>
      <x:c r="T703" s="12">
        <x:v>49663.01915726349</x:v>
      </x:c>
      <x:c r="U703" s="12">
        <x:v>6.000000000000001</x:v>
      </x:c>
      <x:c r="V703" s="12">
        <x:v>2500</x:v>
      </x:c>
      <x:c r="W703" s="12">
        <x:f>NA()</x:f>
      </x:c>
    </x:row>
    <x:row r="704">
      <x:c r="A704">
        <x:v>66074</x:v>
      </x:c>
      <x:c r="B704" s="1">
        <x:v>45155.44345538129</x:v>
      </x:c>
      <x:c r="C704" s="6">
        <x:v>35.10047470166667</x:v>
      </x:c>
      <x:c r="D704" s="14" t="s">
        <x:v>94</x:v>
      </x:c>
      <x:c r="E704" s="15">
        <x:v>45155.3542554595</x:v>
      </x:c>
      <x:c r="F704" t="s">
        <x:v>99</x:v>
      </x:c>
      <x:c r="G704" s="6">
        <x:v>146.3891488640334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35.33299999999999</x:v>
      </x:c>
      <x:c r="S704" s="8">
        <x:v>29294.799605525215</x:v>
      </x:c>
      <x:c r="T704" s="12">
        <x:v>49666.01607994927</x:v>
      </x:c>
      <x:c r="U704" s="12">
        <x:v>6.000000000000001</x:v>
      </x:c>
      <x:c r="V704" s="12">
        <x:v>2500</x:v>
      </x:c>
      <x:c r="W704" s="12">
        <x:f>NA()</x:f>
      </x:c>
    </x:row>
    <x:row r="705">
      <x:c r="A705">
        <x:v>66086</x:v>
      </x:c>
      <x:c r="B705" s="1">
        <x:v>45155.44348994071</x:v>
      </x:c>
      <x:c r="C705" s="6">
        <x:v>35.150240278333335</x:v>
      </x:c>
      <x:c r="D705" s="14" t="s">
        <x:v>94</x:v>
      </x:c>
      <x:c r="E705" s="15">
        <x:v>45155.3542554595</x:v>
      </x:c>
      <x:c r="F705" t="s">
        <x:v>99</x:v>
      </x:c>
      <x:c r="G705" s="6">
        <x:v>146.41804733261876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35.33599999999999</x:v>
      </x:c>
      <x:c r="S705" s="8">
        <x:v>29296.84296521561</x:v>
      </x:c>
      <x:c r="T705" s="12">
        <x:v>49668.27663116846</x:v>
      </x:c>
      <x:c r="U705" s="12">
        <x:v>6.000000000000001</x:v>
      </x:c>
      <x:c r="V705" s="12">
        <x:v>2500</x:v>
      </x:c>
      <x:c r="W705" s="12">
        <x:f>NA()</x:f>
      </x:c>
    </x:row>
    <x:row r="706">
      <x:c r="A706">
        <x:v>66098</x:v>
      </x:c>
      <x:c r="B706" s="1">
        <x:v>45155.44352450036</x:v>
      </x:c>
      <x:c r="C706" s="6">
        <x:v>35.20000617666667</x:v>
      </x:c>
      <x:c r="D706" s="14" t="s">
        <x:v>94</x:v>
      </x:c>
      <x:c r="E706" s="15">
        <x:v>45155.3542554595</x:v>
      </x:c>
      <x:c r="F706" t="s">
        <x:v>99</x:v>
      </x:c>
      <x:c r="G706" s="6">
        <x:v>146.43865234973052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35.336999999999996</x:v>
      </x:c>
      <x:c r="S706" s="8">
        <x:v>29306.960452835992</x:v>
      </x:c>
      <x:c r="T706" s="12">
        <x:v>49664.801059433375</x:v>
      </x:c>
      <x:c r="U706" s="12">
        <x:v>6.000000000000001</x:v>
      </x:c>
      <x:c r="V706" s="12">
        <x:v>2500</x:v>
      </x:c>
      <x:c r="W706" s="12">
        <x:f>NA()</x:f>
      </x:c>
    </x:row>
    <x:row r="707">
      <x:c r="A707">
        <x:v>66110</x:v>
      </x:c>
      <x:c r="B707" s="1">
        <x:v>45155.44355908002</x:v>
      </x:c>
      <x:c r="C707" s="6">
        <x:v>35.249800881666665</x:v>
      </x:c>
      <x:c r="D707" s="14" t="s">
        <x:v>94</x:v>
      </x:c>
      <x:c r="E707" s="15">
        <x:v>45155.3542554595</x:v>
      </x:c>
      <x:c r="F707" t="s">
        <x:v>99</x:v>
      </x:c>
      <x:c r="G707" s="6">
        <x:v>146.2171228177846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35.346999999999994</x:v>
      </x:c>
      <x:c r="S707" s="8">
        <x:v>29315.145138804408</x:v>
      </x:c>
      <x:c r="T707" s="12">
        <x:v>49666.81614026789</x:v>
      </x:c>
      <x:c r="U707" s="12">
        <x:v>6.000000000000001</x:v>
      </x:c>
      <x:c r="V707" s="12">
        <x:v>2500</x:v>
      </x:c>
      <x:c r="W707" s="12">
        <x:f>NA()</x:f>
      </x:c>
    </x:row>
    <x:row r="708">
      <x:c r="A708">
        <x:v>66127</x:v>
      </x:c>
      <x:c r="B708" s="1">
        <x:v>45155.443594215554</x:v>
      </x:c>
      <x:c r="C708" s="6">
        <x:v>35.300396055</x:v>
      </x:c>
      <x:c r="D708" s="14" t="s">
        <x:v>94</x:v>
      </x:c>
      <x:c r="E708" s="15">
        <x:v>45155.3542554595</x:v>
      </x:c>
      <x:c r="F708" t="s">
        <x:v>99</x:v>
      </x:c>
      <x:c r="G708" s="6">
        <x:v>146.29149311975587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35.35699999999999</x:v>
      </x:c>
      <x:c r="S708" s="8">
        <x:v>29324.5743963285</x:v>
      </x:c>
      <x:c r="T708" s="12">
        <x:v>49658.43146087724</x:v>
      </x:c>
      <x:c r="U708" s="12">
        <x:v>6.000000000000001</x:v>
      </x:c>
      <x:c r="V708" s="12">
        <x:v>2500</x:v>
      </x:c>
      <x:c r="W708" s="12">
        <x:f>NA()</x:f>
      </x:c>
    </x:row>
    <x:row r="709">
      <x:c r="A709">
        <x:v>66139</x:v>
      </x:c>
      <x:c r="B709" s="1">
        <x:v>45155.44362877619</x:v>
      </x:c>
      <x:c r="C709" s="6">
        <x:v>35.350163376666664</x:v>
      </x:c>
      <x:c r="D709" s="14" t="s">
        <x:v>94</x:v>
      </x:c>
      <x:c r="E709" s="15">
        <x:v>45155.3542554595</x:v>
      </x:c>
      <x:c r="F709" t="s">
        <x:v>99</x:v>
      </x:c>
      <x:c r="G709" s="6">
        <x:v>145.87339784751896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35.367</x:v>
      </x:c>
      <x:c r="S709" s="8">
        <x:v>29337.087454545515</x:v>
      </x:c>
      <x:c r="T709" s="12">
        <x:v>49664.266294677174</x:v>
      </x:c>
      <x:c r="U709" s="12">
        <x:v>6.000000000000001</x:v>
      </x:c>
      <x:c r="V709" s="12">
        <x:v>2500</x:v>
      </x:c>
      <x:c r="W709" s="12">
        <x:f>NA()</x:f>
      </x:c>
    </x:row>
    <x:row r="710">
      <x:c r="A710">
        <x:v>66146</x:v>
      </x:c>
      <x:c r="B710" s="1">
        <x:v>45155.44366331674</x:v>
      </x:c>
      <x:c r="C710" s="6">
        <x:v>35.399901755</x:v>
      </x:c>
      <x:c r="D710" s="14" t="s">
        <x:v>94</x:v>
      </x:c>
      <x:c r="E710" s="15">
        <x:v>45155.3542554595</x:v>
      </x:c>
      <x:c r="F710" t="s">
        <x:v>99</x:v>
      </x:c>
      <x:c r="G710" s="6">
        <x:v>146.0824391374943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35.36599999999999</x:v>
      </x:c>
      <x:c r="S710" s="8">
        <x:v>29342.04602953098</x:v>
      </x:c>
      <x:c r="T710" s="12">
        <x:v>49657.46625986346</x:v>
      </x:c>
      <x:c r="U710" s="12">
        <x:v>6.000000000000001</x:v>
      </x:c>
      <x:c r="V710" s="12">
        <x:v>2500</x:v>
      </x:c>
      <x:c r="W710" s="12">
        <x:f>NA()</x:f>
      </x:c>
    </x:row>
    <x:row r="711">
      <x:c r="A711">
        <x:v>66163</x:v>
      </x:c>
      <x:c r="B711" s="1">
        <x:v>45155.443698438525</x:v>
      </x:c>
      <x:c r="C711" s="6">
        <x:v>35.450477135</x:v>
      </x:c>
      <x:c r="D711" s="14" t="s">
        <x:v>94</x:v>
      </x:c>
      <x:c r="E711" s="15">
        <x:v>45155.3542554595</x:v>
      </x:c>
      <x:c r="F711" t="s">
        <x:v>99</x:v>
      </x:c>
      <x:c r="G711" s="6">
        <x:v>145.93134142692386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35.38099999999999</x:v>
      </x:c>
      <x:c r="S711" s="8">
        <x:v>29345.07234909282</x:v>
      </x:c>
      <x:c r="T711" s="12">
        <x:v>49659.72321371133</x:v>
      </x:c>
      <x:c r="U711" s="12">
        <x:v>6.000000000000001</x:v>
      </x:c>
      <x:c r="V711" s="12">
        <x:v>2500</x:v>
      </x:c>
      <x:c r="W711" s="12">
        <x:f>NA()</x:f>
      </x:c>
    </x:row>
    <x:row r="712">
      <x:c r="A712">
        <x:v>66170</x:v>
      </x:c>
      <x:c r="B712" s="1">
        <x:v>45155.44373299672</x:v>
      </x:c>
      <x:c r="C712" s="6">
        <x:v>35.50024093333333</x:v>
      </x:c>
      <x:c r="D712" s="14" t="s">
        <x:v>94</x:v>
      </x:c>
      <x:c r="E712" s="15">
        <x:v>45155.3542554595</x:v>
      </x:c>
      <x:c r="F712" t="s">
        <x:v>99</x:v>
      </x:c>
      <x:c r="G712" s="6">
        <x:v>145.83767655062277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35.39399999999999</x:v>
      </x:c>
      <x:c r="S712" s="8">
        <x:v>29354.303749317667</x:v>
      </x:c>
      <x:c r="T712" s="12">
        <x:v>49658.920324537554</x:v>
      </x:c>
      <x:c r="U712" s="12">
        <x:v>6.000000000000001</x:v>
      </x:c>
      <x:c r="V712" s="12">
        <x:v>2500</x:v>
      </x:c>
      <x:c r="W712" s="12">
        <x:f>NA()</x:f>
      </x:c>
    </x:row>
    <x:row r="713">
      <x:c r="A713">
        <x:v>66187</x:v>
      </x:c>
      <x:c r="B713" s="1">
        <x:v>45155.44376760119</x:v>
      </x:c>
      <x:c r="C713" s="6">
        <x:v>35.550071355</x:v>
      </x:c>
      <x:c r="D713" s="14" t="s">
        <x:v>94</x:v>
      </x:c>
      <x:c r="E713" s="15">
        <x:v>45155.3542554595</x:v>
      </x:c>
      <x:c r="F713" t="s">
        <x:v>99</x:v>
      </x:c>
      <x:c r="G713" s="6">
        <x:v>145.69439224763698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35.394999999999996</x:v>
      </x:c>
      <x:c r="S713" s="8">
        <x:v>29366.044722953266</x:v>
      </x:c>
      <x:c r="T713" s="12">
        <x:v>49661.519728799</x:v>
      </x:c>
      <x:c r="U713" s="12">
        <x:v>6.000000000000001</x:v>
      </x:c>
      <x:c r="V713" s="12">
        <x:v>2500</x:v>
      </x:c>
      <x:c r="W713" s="12">
        <x:f>NA()</x:f>
      </x:c>
    </x:row>
    <x:row r="714">
      <x:c r="A714">
        <x:v>66194</x:v>
      </x:c>
      <x:c r="B714" s="1">
        <x:v>45155.44380213005</x:v>
      </x:c>
      <x:c r="C714" s="6">
        <x:v>35.599792928333336</x:v>
      </x:c>
      <x:c r="D714" s="14" t="s">
        <x:v>94</x:v>
      </x:c>
      <x:c r="E714" s="15">
        <x:v>45155.3542554595</x:v>
      </x:c>
      <x:c r="F714" t="s">
        <x:v>99</x:v>
      </x:c>
      <x:c r="G714" s="6">
        <x:v>145.5563203806389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35.416999999999994</x:v>
      </x:c>
      <x:c r="S714" s="8">
        <x:v>29368.40982851094</x:v>
      </x:c>
      <x:c r="T714" s="12">
        <x:v>49664.25235144465</x:v>
      </x:c>
      <x:c r="U714" s="12">
        <x:v>6.000000000000001</x:v>
      </x:c>
      <x:c r="V714" s="12">
        <x:v>2500</x:v>
      </x:c>
      <x:c r="W714" s="12">
        <x:f>NA()</x:f>
      </x:c>
    </x:row>
    <x:row r="715">
      <x:c r="A715">
        <x:v>66211</x:v>
      </x:c>
      <x:c r="B715" s="1">
        <x:v>45155.44383733059</x:v>
      </x:c>
      <x:c r="C715" s="6">
        <x:v>35.65048170666667</x:v>
      </x:c>
      <x:c r="D715" s="14" t="s">
        <x:v>94</x:v>
      </x:c>
      <x:c r="E715" s="15">
        <x:v>45155.3542554595</x:v>
      </x:c>
      <x:c r="F715" t="s">
        <x:v>99</x:v>
      </x:c>
      <x:c r="G715" s="6">
        <x:v>145.690810813315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35.40599999999999</x:v>
      </x:c>
      <x:c r="S715" s="8">
        <x:v>29380.334507459524</x:v>
      </x:c>
      <x:c r="T715" s="12">
        <x:v>49661.146546203425</x:v>
      </x:c>
      <x:c r="U715" s="12">
        <x:v>6.000000000000001</x:v>
      </x:c>
      <x:c r="V715" s="12">
        <x:v>2500</x:v>
      </x:c>
      <x:c r="W715" s="12">
        <x:f>NA()</x:f>
      </x:c>
    </x:row>
    <x:row r="716">
      <x:c r="A716">
        <x:v>66223</x:v>
      </x:c>
      <x:c r="B716" s="1">
        <x:v>45155.443871934905</x:v>
      </x:c>
      <x:c r="C716" s="6">
        <x:v>35.70031192333333</x:v>
      </x:c>
      <x:c r="D716" s="14" t="s">
        <x:v>94</x:v>
      </x:c>
      <x:c r="E716" s="15">
        <x:v>45155.3542554595</x:v>
      </x:c>
      <x:c r="F716" t="s">
        <x:v>99</x:v>
      </x:c>
      <x:c r="G716" s="6">
        <x:v>145.5685413935345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35.416</x:v>
      </x:c>
      <x:c r="S716" s="8">
        <x:v>29387.72004810325</x:v>
      </x:c>
      <x:c r="T716" s="12">
        <x:v>49659.66815563534</x:v>
      </x:c>
      <x:c r="U716" s="12">
        <x:v>6.000000000000001</x:v>
      </x:c>
      <x:c r="V716" s="12">
        <x:v>2500</x:v>
      </x:c>
      <x:c r="W716" s="12">
        <x:f>NA()</x:f>
      </x:c>
    </x:row>
    <x:row r="717">
      <x:c r="A717">
        <x:v>66235</x:v>
      </x:c>
      <x:c r="B717" s="1">
        <x:v>45155.44390654347</x:v>
      </x:c>
      <x:c r="C717" s="6">
        <x:v>35.75014824833333</x:v>
      </x:c>
      <x:c r="D717" s="14" t="s">
        <x:v>94</x:v>
      </x:c>
      <x:c r="E717" s="15">
        <x:v>45155.3542554595</x:v>
      </x:c>
      <x:c r="F717" t="s">
        <x:v>99</x:v>
      </x:c>
      <x:c r="G717" s="6">
        <x:v>145.40148094747582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35.42699999999999</x:v>
      </x:c>
      <x:c r="S717" s="8">
        <x:v>29387.13860419552</x:v>
      </x:c>
      <x:c r="T717" s="12">
        <x:v>49666.27041504055</x:v>
      </x:c>
      <x:c r="U717" s="12">
        <x:v>6.000000000000001</x:v>
      </x:c>
      <x:c r="V717" s="12">
        <x:v>2500</x:v>
      </x:c>
      <x:c r="W717" s="12">
        <x:f>NA()</x:f>
      </x:c>
    </x:row>
    <x:row r="718">
      <x:c r="A718">
        <x:v>66243</x:v>
      </x:c>
      <x:c r="B718" s="1">
        <x:v>45155.443941112244</x:v>
      </x:c>
      <x:c r="C718" s="6">
        <x:v>35.799927276666665</x:v>
      </x:c>
      <x:c r="D718" s="14" t="s">
        <x:v>94</x:v>
      </x:c>
      <x:c r="E718" s="15">
        <x:v>45155.3542554595</x:v>
      </x:c>
      <x:c r="F718" t="s">
        <x:v>99</x:v>
      </x:c>
      <x:c r="G718" s="6">
        <x:v>145.2342419654025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35.42999999999999</x:v>
      </x:c>
      <x:c r="S718" s="8">
        <x:v>29404.02524377872</x:v>
      </x:c>
      <x:c r="T718" s="12">
        <x:v>49666.90795044281</x:v>
      </x:c>
      <x:c r="U718" s="12">
        <x:v>6.000000000000001</x:v>
      </x:c>
      <x:c r="V718" s="12">
        <x:v>2500</x:v>
      </x:c>
      <x:c r="W718" s="12">
        <x:f>NA()</x:f>
      </x:c>
    </x:row>
    <x:row r="719">
      <x:c r="A719">
        <x:v>66264</x:v>
      </x:c>
      <x:c r="B719" s="1">
        <x:v>45155.44397619571</x:v>
      </x:c>
      <x:c r="C719" s="6">
        <x:v>35.850447485</x:v>
      </x:c>
      <x:c r="D719" s="14" t="s">
        <x:v>94</x:v>
      </x:c>
      <x:c r="E719" s="15">
        <x:v>45155.3542554595</x:v>
      </x:c>
      <x:c r="F719" t="s">
        <x:v>99</x:v>
      </x:c>
      <x:c r="G719" s="6">
        <x:v>145.20198066774574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35.437999999999995</x:v>
      </x:c>
      <x:c r="S719" s="8">
        <x:v>29404.432962987292</x:v>
      </x:c>
      <x:c r="T719" s="12">
        <x:v>49662.51276716687</x:v>
      </x:c>
      <x:c r="U719" s="12">
        <x:v>6.000000000000001</x:v>
      </x:c>
      <x:c r="V719" s="12">
        <x:v>2500</x:v>
      </x:c>
      <x:c r="W719" s="12">
        <x:f>NA()</x:f>
      </x:c>
    </x:row>
    <x:row r="720">
      <x:c r="A720">
        <x:v>66271</x:v>
      </x:c>
      <x:c r="B720" s="1">
        <x:v>45155.44401072503</x:v>
      </x:c>
      <x:c r="C720" s="6">
        <x:v>35.900169695</x:v>
      </x:c>
      <x:c r="D720" s="14" t="s">
        <x:v>94</x:v>
      </x:c>
      <x:c r="E720" s="15">
        <x:v>45155.3542554595</x:v>
      </x:c>
      <x:c r="F720" t="s">
        <x:v>99</x:v>
      </x:c>
      <x:c r="G720" s="6">
        <x:v>145.3047148634284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35.45099999999999</x:v>
      </x:c>
      <x:c r="S720" s="8">
        <x:v>29416.5968500364</x:v>
      </x:c>
      <x:c r="T720" s="12">
        <x:v>49661.22524381488</x:v>
      </x:c>
      <x:c r="U720" s="12">
        <x:v>6.000000000000001</x:v>
      </x:c>
      <x:c r="V720" s="12">
        <x:v>2500</x:v>
      </x:c>
      <x:c r="W720" s="12">
        <x:f>NA()</x:f>
      </x:c>
    </x:row>
    <x:row r="721">
      <x:c r="A721">
        <x:v>66278</x:v>
      </x:c>
      <x:c r="B721" s="1">
        <x:v>45155.44404527802</x:v>
      </x:c>
      <x:c r="C721" s="6">
        <x:v>35.949925995</x:v>
      </x:c>
      <x:c r="D721" s="14" t="s">
        <x:v>94</x:v>
      </x:c>
      <x:c r="E721" s="15">
        <x:v>45155.3542554595</x:v>
      </x:c>
      <x:c r="F721" t="s">
        <x:v>99</x:v>
      </x:c>
      <x:c r="G721" s="6">
        <x:v>145.1453706733814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35.44799999999999</x:v>
      </x:c>
      <x:c r="S721" s="8">
        <x:v>29418.7872015366</x:v>
      </x:c>
      <x:c r="T721" s="12">
        <x:v>49657.91382940198</x:v>
      </x:c>
      <x:c r="U721" s="12">
        <x:v>6.000000000000001</x:v>
      </x:c>
      <x:c r="V721" s="12">
        <x:v>2500</x:v>
      </x:c>
      <x:c r="W721" s="12">
        <x:f>NA()</x:f>
      </x:c>
    </x:row>
    <x:row r="722">
      <x:c r="A722">
        <x:v>66290</x:v>
      </x:c>
      <x:c r="B722" s="1">
        <x:v>45155.444079905676</x:v>
      </x:c>
      <x:c r="C722" s="6">
        <x:v>35.99978982166667</x:v>
      </x:c>
      <x:c r="D722" s="14" t="s">
        <x:v>94</x:v>
      </x:c>
      <x:c r="E722" s="15">
        <x:v>45155.3542554595</x:v>
      </x:c>
      <x:c r="F722" t="s">
        <x:v>99</x:v>
      </x:c>
      <x:c r="G722" s="6">
        <x:v>145.15014828675945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35.46099999999999</x:v>
      </x:c>
      <x:c r="S722" s="8">
        <x:v>29429.48272693353</x:v>
      </x:c>
      <x:c r="T722" s="12">
        <x:v>49659.817555565445</x:v>
      </x:c>
      <x:c r="U722" s="12">
        <x:v>6.000000000000001</x:v>
      </x:c>
      <x:c r="V722" s="12">
        <x:v>2500</x:v>
      </x:c>
      <x:c r="W722" s="12">
        <x:f>NA()</x:f>
      </x:c>
    </x:row>
    <x:row r="723">
      <x:c r="A723">
        <x:v>66307</x:v>
      </x:c>
      <x:c r="B723" s="1">
        <x:v>45155.44411517367</x:v>
      </x:c>
      <x:c r="C723" s="6">
        <x:v>36.05057573166667</x:v>
      </x:c>
      <x:c r="D723" s="14" t="s">
        <x:v>94</x:v>
      </x:c>
      <x:c r="E723" s="15">
        <x:v>45155.3542554595</x:v>
      </x:c>
      <x:c r="F723" t="s">
        <x:v>99</x:v>
      </x:c>
      <x:c r="G723" s="6">
        <x:v>144.99575261873397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35.471</x:v>
      </x:c>
      <x:c r="S723" s="8">
        <x:v>29435.781736049583</x:v>
      </x:c>
      <x:c r="T723" s="12">
        <x:v>49658.19187404897</x:v>
      </x:c>
      <x:c r="U723" s="12">
        <x:v>6.000000000000001</x:v>
      </x:c>
      <x:c r="V723" s="12">
        <x:v>2500</x:v>
      </x:c>
      <x:c r="W723" s="12">
        <x:f>NA()</x:f>
      </x:c>
    </x:row>
    <x:row r="724">
      <x:c r="A724">
        <x:v>66314</x:v>
      </x:c>
      <x:c r="B724" s="1">
        <x:v>45155.444149752824</x:v>
      </x:c>
      <x:c r="C724" s="6">
        <x:v>36.10036971833333</x:v>
      </x:c>
      <x:c r="D724" s="14" t="s">
        <x:v>94</x:v>
      </x:c>
      <x:c r="E724" s="15">
        <x:v>45155.3542554595</x:v>
      </x:c>
      <x:c r="F724" t="s">
        <x:v>99</x:v>
      </x:c>
      <x:c r="G724" s="6">
        <x:v>144.9392768973626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35.480999999999995</x:v>
      </x:c>
      <x:c r="S724" s="8">
        <x:v>29444.376144887363</x:v>
      </x:c>
      <x:c r="T724" s="12">
        <x:v>49663.025929094256</x:v>
      </x:c>
      <x:c r="U724" s="12">
        <x:v>6.000000000000001</x:v>
      </x:c>
      <x:c r="V724" s="12">
        <x:v>2500</x:v>
      </x:c>
      <x:c r="W724" s="12">
        <x:f>NA()</x:f>
      </x:c>
    </x:row>
    <x:row r="725">
      <x:c r="A725">
        <x:v>66326</x:v>
      </x:c>
      <x:c r="B725" s="1">
        <x:v>45155.444184361535</x:v>
      </x:c>
      <x:c r="C725" s="6">
        <x:v>36.15020627</x:v>
      </x:c>
      <x:c r="D725" s="14" t="s">
        <x:v>94</x:v>
      </x:c>
      <x:c r="E725" s="15">
        <x:v>45155.3542554595</x:v>
      </x:c>
      <x:c r="F725" t="s">
        <x:v>99</x:v>
      </x:c>
      <x:c r="G725" s="6">
        <x:v>144.73996032569227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35.483999999999995</x:v>
      </x:c>
      <x:c r="S725" s="8">
        <x:v>29449.81853076465</x:v>
      </x:c>
      <x:c r="T725" s="12">
        <x:v>49660.34292589186</x:v>
      </x:c>
      <x:c r="U725" s="12">
        <x:v>6.000000000000001</x:v>
      </x:c>
      <x:c r="V725" s="12">
        <x:v>2500</x:v>
      </x:c>
      <x:c r="W725" s="12">
        <x:f>NA()</x:f>
      </x:c>
    </x:row>
    <x:row r="726">
      <x:c r="A726">
        <x:v>66338</x:v>
      </x:c>
      <x:c r="B726" s="1">
        <x:v>45155.44421903063</x:v>
      </x:c>
      <x:c r="C726" s="6">
        <x:v>36.20012976</x:v>
      </x:c>
      <x:c r="D726" s="14" t="s">
        <x:v>94</x:v>
      </x:c>
      <x:c r="E726" s="15">
        <x:v>45155.3542554595</x:v>
      </x:c>
      <x:c r="F726" t="s">
        <x:v>99</x:v>
      </x:c>
      <x:c r="G726" s="6">
        <x:v>144.89062468473358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35.48499999999999</x:v>
      </x:c>
      <x:c r="S726" s="8">
        <x:v>29455.59774937269</x:v>
      </x:c>
      <x:c r="T726" s="12">
        <x:v>49662.960698687595</x:v>
      </x:c>
      <x:c r="U726" s="12">
        <x:v>6.000000000000001</x:v>
      </x:c>
      <x:c r="V726" s="12">
        <x:v>2500</x:v>
      </x:c>
      <x:c r="W726" s="12">
        <x:f>NA()</x:f>
      </x:c>
    </x:row>
    <x:row r="727">
      <x:c r="A727">
        <x:v>66355</x:v>
      </x:c>
      <x:c r="B727" s="1">
        <x:v>45155.444253576985</x:v>
      </x:c>
      <x:c r="C727" s="6">
        <x:v>36.249876506666666</x:v>
      </x:c>
      <x:c r="D727" s="14" t="s">
        <x:v>94</x:v>
      </x:c>
      <x:c r="E727" s="15">
        <x:v>45155.3542554595</x:v>
      </x:c>
      <x:c r="F727" t="s">
        <x:v>99</x:v>
      </x:c>
      <x:c r="G727" s="6">
        <x:v>144.80552448845745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35.492</x:v>
      </x:c>
      <x:c r="S727" s="8">
        <x:v>29460.029407105703</x:v>
      </x:c>
      <x:c r="T727" s="12">
        <x:v>49660.21592942529</x:v>
      </x:c>
      <x:c r="U727" s="12">
        <x:v>6.000000000000001</x:v>
      </x:c>
      <x:c r="V727" s="12">
        <x:v>2500</x:v>
      </x:c>
      <x:c r="W727" s="12">
        <x:f>NA()</x:f>
      </x:c>
    </x:row>
    <x:row r="728">
      <x:c r="A728">
        <x:v>66367</x:v>
      </x:c>
      <x:c r="B728" s="1">
        <x:v>45155.4442887469</x:v>
      </x:c>
      <x:c r="C728" s="6">
        <x:v>36.30052118333333</x:v>
      </x:c>
      <x:c r="D728" s="14" t="s">
        <x:v>94</x:v>
      </x:c>
      <x:c r="E728" s="15">
        <x:v>45155.3542554595</x:v>
      </x:c>
      <x:c r="F728" t="s">
        <x:v>99</x:v>
      </x:c>
      <x:c r="G728" s="6">
        <x:v>144.7894819803124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35.495999999999995</x:v>
      </x:c>
      <x:c r="S728" s="8">
        <x:v>29466.95529858411</x:v>
      </x:c>
      <x:c r="T728" s="12">
        <x:v>49660.54136470212</x:v>
      </x:c>
      <x:c r="U728" s="12">
        <x:v>6.000000000000001</x:v>
      </x:c>
      <x:c r="V728" s="12">
        <x:v>2500</x:v>
      </x:c>
      <x:c r="W728" s="12">
        <x:f>NA()</x:f>
      </x:c>
    </x:row>
    <x:row r="729">
      <x:c r="A729">
        <x:v>66379</x:v>
      </x:c>
      <x:c r="B729" s="1">
        <x:v>45155.44432327607</x:v>
      </x:c>
      <x:c r="C729" s="6">
        <x:v>36.35024319</x:v>
      </x:c>
      <x:c r="D729" s="14" t="s">
        <x:v>94</x:v>
      </x:c>
      <x:c r="E729" s="15">
        <x:v>45155.3542554595</x:v>
      </x:c>
      <x:c r="F729" t="s">
        <x:v>99</x:v>
      </x:c>
      <x:c r="G729" s="6">
        <x:v>144.696186890919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35.501</x:v>
      </x:c>
      <x:c r="S729" s="8">
        <x:v>29469.854287061935</x:v>
      </x:c>
      <x:c r="T729" s="12">
        <x:v>49661.93640449359</x:v>
      </x:c>
      <x:c r="U729" s="12">
        <x:v>6.000000000000001</x:v>
      </x:c>
      <x:c r="V729" s="12">
        <x:v>2500</x:v>
      </x:c>
      <x:c r="W729" s="12">
        <x:f>NA()</x:f>
      </x:c>
    </x:row>
    <x:row r="730">
      <x:c r="A730">
        <x:v>66386</x:v>
      </x:c>
      <x:c r="B730" s="1">
        <x:v>45155.444357789165</x:v>
      </x:c>
      <x:c r="C730" s="6">
        <x:v>36.39994205833333</x:v>
      </x:c>
      <x:c r="D730" s="14" t="s">
        <x:v>94</x:v>
      </x:c>
      <x:c r="E730" s="15">
        <x:v>45155.3542554595</x:v>
      </x:c>
      <x:c r="F730" t="s">
        <x:v>99</x:v>
      </x:c>
      <x:c r="G730" s="6">
        <x:v>144.40844825708547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35.513999999999996</x:v>
      </x:c>
      <x:c r="S730" s="8">
        <x:v>29476.16488170776</x:v>
      </x:c>
      <x:c r="T730" s="12">
        <x:v>49662.07829867436</x:v>
      </x:c>
      <x:c r="U730" s="12">
        <x:v>6.000000000000001</x:v>
      </x:c>
      <x:c r="V730" s="12">
        <x:v>2500</x:v>
      </x:c>
      <x:c r="W730" s="12">
        <x:f>NA()</x:f>
      </x:c>
    </x:row>
    <x:row r="731">
      <x:c r="A731">
        <x:v>66403</x:v>
      </x:c>
      <x:c r="B731" s="1">
        <x:v>45155.444392934936</x:v>
      </x:c>
      <x:c r="C731" s="6">
        <x:v>36.45055196</x:v>
      </x:c>
      <x:c r="D731" s="14" t="s">
        <x:v>94</x:v>
      </x:c>
      <x:c r="E731" s="15">
        <x:v>45155.3542554595</x:v>
      </x:c>
      <x:c r="F731" t="s">
        <x:v>99</x:v>
      </x:c>
      <x:c r="G731" s="6">
        <x:v>144.74914666923527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35.501999999999995</x:v>
      </x:c>
      <x:c r="S731" s="8">
        <x:v>29480.792794588087</x:v>
      </x:c>
      <x:c r="T731" s="12">
        <x:v>49665.82375866345</x:v>
      </x:c>
      <x:c r="U731" s="12">
        <x:v>6.000000000000001</x:v>
      </x:c>
      <x:c r="V731" s="12">
        <x:v>2500</x:v>
      </x:c>
      <x:c r="W731" s="12">
        <x:f>NA()</x:f>
      </x:c>
    </x:row>
    <x:row r="732">
      <x:c r="A732">
        <x:v>66415</x:v>
      </x:c>
      <x:c r="B732" s="1">
        <x:v>45155.44442746622</x:v>
      </x:c>
      <x:c r="C732" s="6">
        <x:v>36.500276998333334</x:v>
      </x:c>
      <x:c r="D732" s="14" t="s">
        <x:v>94</x:v>
      </x:c>
      <x:c r="E732" s="15">
        <x:v>45155.3542554595</x:v>
      </x:c>
      <x:c r="F732" t="s">
        <x:v>99</x:v>
      </x:c>
      <x:c r="G732" s="6">
        <x:v>144.55491356600095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35.517999999999994</x:v>
      </x:c>
      <x:c r="S732" s="8">
        <x:v>29489.95336996245</x:v>
      </x:c>
      <x:c r="T732" s="12">
        <x:v>49663.23017677598</x:v>
      </x:c>
      <x:c r="U732" s="12">
        <x:v>6.000000000000001</x:v>
      </x:c>
      <x:c r="V732" s="12">
        <x:v>2500</x:v>
      </x:c>
      <x:c r="W732" s="12">
        <x:f>NA()</x:f>
      </x:c>
    </x:row>
    <x:row r="733">
      <x:c r="A733">
        <x:v>66427</x:v>
      </x:c>
      <x:c r="B733" s="1">
        <x:v>45155.44446209817</x:v>
      </x:c>
      <x:c r="C733" s="6">
        <x:v>36.550147015</x:v>
      </x:c>
      <x:c r="D733" s="14" t="s">
        <x:v>94</x:v>
      </x:c>
      <x:c r="E733" s="15">
        <x:v>45155.3542554595</x:v>
      </x:c>
      <x:c r="F733" t="s">
        <x:v>99</x:v>
      </x:c>
      <x:c r="G733" s="6">
        <x:v>144.17403725834242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35.52799999999999</x:v>
      </x:c>
      <x:c r="S733" s="8">
        <x:v>29495.522848040087</x:v>
      </x:c>
      <x:c r="T733" s="12">
        <x:v>49658.4069071597</x:v>
      </x:c>
      <x:c r="U733" s="12">
        <x:v>6.000000000000001</x:v>
      </x:c>
      <x:c r="V733" s="12">
        <x:v>2500</x:v>
      </x:c>
      <x:c r="W733" s="12">
        <x:f>NA()</x:f>
      </x:c>
    </x:row>
    <x:row r="734">
      <x:c r="A734">
        <x:v>66439</x:v>
      </x:c>
      <x:c r="B734" s="1">
        <x:v>45155.44449668706</x:v>
      </x:c>
      <x:c r="C734" s="6">
        <x:v>36.59995501</x:v>
      </x:c>
      <x:c r="D734" s="14" t="s">
        <x:v>94</x:v>
      </x:c>
      <x:c r="E734" s="15">
        <x:v>45155.3542554595</x:v>
      </x:c>
      <x:c r="F734" t="s">
        <x:v>99</x:v>
      </x:c>
      <x:c r="G734" s="6">
        <x:v>144.3973000886105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35.53099999999999</x:v>
      </x:c>
      <x:c r="S734" s="8">
        <x:v>29500.417983917145</x:v>
      </x:c>
      <x:c r="T734" s="12">
        <x:v>49652.33108499865</x:v>
      </x:c>
      <x:c r="U734" s="12">
        <x:v>6.000000000000001</x:v>
      </x:c>
      <x:c r="V734" s="12">
        <x:v>2500</x:v>
      </x:c>
      <x:c r="W734" s="12">
        <x:f>NA()</x:f>
      </x:c>
    </x:row>
    <x:row r="735">
      <x:c r="A735">
        <x:v>66449</x:v>
      </x:c>
      <x:c r="B735" s="1">
        <x:v>45155.4445312916</x:v>
      </x:c>
      <x:c r="C735" s="6">
        <x:v>36.649785556666664</x:v>
      </x:c>
      <x:c r="D735" s="14" t="s">
        <x:v>94</x:v>
      </x:c>
      <x:c r="E735" s="15">
        <x:v>45155.3542554595</x:v>
      </x:c>
      <x:c r="F735" t="s">
        <x:v>99</x:v>
      </x:c>
      <x:c r="G735" s="6">
        <x:v>144.20742226814198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35.544</x:v>
      </x:c>
      <x:c r="S735" s="8">
        <x:v>29510.840530108067</x:v>
      </x:c>
      <x:c r="T735" s="12">
        <x:v>49659.46313202115</x:v>
      </x:c>
      <x:c r="U735" s="12">
        <x:v>6.000000000000001</x:v>
      </x:c>
      <x:c r="V735" s="12">
        <x:v>2500</x:v>
      </x:c>
      <x:c r="W735" s="12">
        <x:f>NA()</x:f>
      </x:c>
    </x:row>
    <x:row r="736">
      <x:c r="A736">
        <x:v>66467</x:v>
      </x:c>
      <x:c r="B736" s="1">
        <x:v>45155.444566487546</x:v>
      </x:c>
      <x:c r="C736" s="6">
        <x:v>36.70046772333333</x:v>
      </x:c>
      <x:c r="D736" s="14" t="s">
        <x:v>94</x:v>
      </x:c>
      <x:c r="E736" s="15">
        <x:v>45155.3542554595</x:v>
      </x:c>
      <x:c r="F736" t="s">
        <x:v>99</x:v>
      </x:c>
      <x:c r="G736" s="6">
        <x:v>144.3692028061532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35.535999999999994</x:v>
      </x:c>
      <x:c r="S736" s="8">
        <x:v>29512.046580067432</x:v>
      </x:c>
      <x:c r="T736" s="12">
        <x:v>49660.92101305899</x:v>
      </x:c>
      <x:c r="U736" s="12">
        <x:v>6.000000000000001</x:v>
      </x:c>
      <x:c r="V736" s="12">
        <x:v>2500</x:v>
      </x:c>
      <x:c r="W736" s="12">
        <x:f>NA()</x:f>
      </x:c>
    </x:row>
    <x:row r="737">
      <x:c r="A737">
        <x:v>66475</x:v>
      </x:c>
      <x:c r="B737" s="1">
        <x:v>45155.444601027724</x:v>
      </x:c>
      <x:c r="C737" s="6">
        <x:v>36.75020558</x:v>
      </x:c>
      <x:c r="D737" s="14" t="s">
        <x:v>94</x:v>
      </x:c>
      <x:c r="E737" s="15">
        <x:v>45155.3542554595</x:v>
      </x:c>
      <x:c r="F737" t="s">
        <x:v>99</x:v>
      </x:c>
      <x:c r="G737" s="6">
        <x:v>144.22776359217931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35.544999999999995</x:v>
      </x:c>
      <x:c r="S737" s="8">
        <x:v>29518.71725861898</x:v>
      </x:c>
      <x:c r="T737" s="12">
        <x:v>49661.94709500105</x:v>
      </x:c>
      <x:c r="U737" s="12">
        <x:v>6.000000000000001</x:v>
      </x:c>
      <x:c r="V737" s="12">
        <x:v>2500</x:v>
      </x:c>
      <x:c r="W737" s="12">
        <x:f>NA()</x:f>
      </x:c>
    </x:row>
    <x:row r="738">
      <x:c r="A738">
        <x:v>66487</x:v>
      </x:c>
      <x:c r="B738" s="1">
        <x:v>45155.44463560959</x:v>
      </x:c>
      <x:c r="C738" s="6">
        <x:v>36.800003456666666</x:v>
      </x:c>
      <x:c r="D738" s="14" t="s">
        <x:v>94</x:v>
      </x:c>
      <x:c r="E738" s="15">
        <x:v>45155.3542554595</x:v>
      </x:c>
      <x:c r="F738" t="s">
        <x:v>99</x:v>
      </x:c>
      <x:c r="G738" s="6">
        <x:v>144.11065061652207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35.55199999999999</x:v>
      </x:c>
      <x:c r="S738" s="8">
        <x:v>29526.67242274341</x:v>
      </x:c>
      <x:c r="T738" s="12">
        <x:v>49662.728671925004</x:v>
      </x:c>
      <x:c r="U738" s="12">
        <x:v>6.000000000000001</x:v>
      </x:c>
      <x:c r="V738" s="12">
        <x:v>2500</x:v>
      </x:c>
      <x:c r="W738" s="12">
        <x:f>NA()</x:f>
      </x:c>
    </x:row>
    <x:row r="739">
      <x:c r="A739">
        <x:v>66494</x:v>
      </x:c>
      <x:c r="B739" s="1">
        <x:v>45155.4446702087</x:v>
      </x:c>
      <x:c r="C739" s="6">
        <x:v>36.849826181666664</x:v>
      </x:c>
      <x:c r="D739" s="14" t="s">
        <x:v>94</x:v>
      </x:c>
      <x:c r="E739" s="15">
        <x:v>45155.3542554595</x:v>
      </x:c>
      <x:c r="F739" t="s">
        <x:v>99</x:v>
      </x:c>
      <x:c r="G739" s="6">
        <x:v>144.14746083367294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35.556999999999995</x:v>
      </x:c>
      <x:c r="S739" s="8">
        <x:v>29528.413497726855</x:v>
      </x:c>
      <x:c r="T739" s="12">
        <x:v>49660.464130097746</x:v>
      </x:c>
      <x:c r="U739" s="12">
        <x:v>6.000000000000001</x:v>
      </x:c>
      <x:c r="V739" s="12">
        <x:v>2500</x:v>
      </x:c>
      <x:c r="W739" s="12">
        <x:f>NA()</x:f>
      </x:c>
    </x:row>
    <x:row r="740">
      <x:c r="A740">
        <x:v>66506</x:v>
      </x:c>
      <x:c r="B740" s="1">
        <x:v>45155.444705363836</x:v>
      </x:c>
      <x:c r="C740" s="6">
        <x:v>36.90044957166667</x:v>
      </x:c>
      <x:c r="D740" s="14" t="s">
        <x:v>94</x:v>
      </x:c>
      <x:c r="E740" s="15">
        <x:v>45155.3542554595</x:v>
      </x:c>
      <x:c r="F740" t="s">
        <x:v>99</x:v>
      </x:c>
      <x:c r="G740" s="6">
        <x:v>143.86901842992518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35.571999999999996</x:v>
      </x:c>
      <x:c r="S740" s="8">
        <x:v>29536.702025720697</x:v>
      </x:c>
      <x:c r="T740" s="12">
        <x:v>49664.919216766706</x:v>
      </x:c>
      <x:c r="U740" s="12">
        <x:v>6.000000000000001</x:v>
      </x:c>
      <x:c r="V740" s="12">
        <x:v>2500</x:v>
      </x:c>
      <x:c r="W740" s="12">
        <x:f>NA()</x:f>
      </x:c>
    </x:row>
    <x:row r="741">
      <x:c r="A741">
        <x:v>66523</x:v>
      </x:c>
      <x:c r="B741" s="1">
        <x:v>45155.44473992778</x:v>
      </x:c>
      <x:c r="C741" s="6">
        <x:v>36.950221655</x:v>
      </x:c>
      <x:c r="D741" s="14" t="s">
        <x:v>94</x:v>
      </x:c>
      <x:c r="E741" s="15">
        <x:v>45155.3542554595</x:v>
      </x:c>
      <x:c r="F741" t="s">
        <x:v>99</x:v>
      </x:c>
      <x:c r="G741" s="6">
        <x:v>143.98541336668006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35.556999999999995</x:v>
      </x:c>
      <x:c r="S741" s="8">
        <x:v>29537.25155788988</x:v>
      </x:c>
      <x:c r="T741" s="12">
        <x:v>49660.95799248019</x:v>
      </x:c>
      <x:c r="U741" s="12">
        <x:v>6.000000000000001</x:v>
      </x:c>
      <x:c r="V741" s="12">
        <x:v>2500</x:v>
      </x:c>
      <x:c r="W741" s="12">
        <x:f>NA()</x:f>
      </x:c>
    </x:row>
    <x:row r="742">
      <x:c r="A742">
        <x:v>66530</x:v>
      </x:c>
      <x:c r="B742" s="1">
        <x:v>45155.4447746019</x:v>
      </x:c>
      <x:c r="C742" s="6">
        <x:v>37.00015238666667</x:v>
      </x:c>
      <x:c r="D742" s="14" t="s">
        <x:v>94</x:v>
      </x:c>
      <x:c r="E742" s="15">
        <x:v>45155.3542554595</x:v>
      </x:c>
      <x:c r="F742" t="s">
        <x:v>99</x:v>
      </x:c>
      <x:c r="G742" s="6">
        <x:v>143.9897815371508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35.562</x:v>
      </x:c>
      <x:c r="S742" s="8">
        <x:v>29540.92812419217</x:v>
      </x:c>
      <x:c r="T742" s="12">
        <x:v>49659.96984781017</x:v>
      </x:c>
      <x:c r="U742" s="12">
        <x:v>6.000000000000001</x:v>
      </x:c>
      <x:c r="V742" s="12">
        <x:v>2500</x:v>
      </x:c>
      <x:c r="W742" s="12">
        <x:f>NA()</x:f>
      </x:c>
    </x:row>
    <x:row r="743">
      <x:c r="A743">
        <x:v>66542</x:v>
      </x:c>
      <x:c r="B743" s="1">
        <x:v>45155.4448091316</x:v>
      </x:c>
      <x:c r="C743" s="6">
        <x:v>37.049875158333336</x:v>
      </x:c>
      <x:c r="D743" s="14" t="s">
        <x:v>94</x:v>
      </x:c>
      <x:c r="E743" s="15">
        <x:v>45155.3542554595</x:v>
      </x:c>
      <x:c r="F743" t="s">
        <x:v>99</x:v>
      </x:c>
      <x:c r="G743" s="6">
        <x:v>143.85694794262417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35.57299999999999</x:v>
      </x:c>
      <x:c r="S743" s="8">
        <x:v>29546.35587098341</x:v>
      </x:c>
      <x:c r="T743" s="12">
        <x:v>49655.260372497956</x:v>
      </x:c>
      <x:c r="U743" s="12">
        <x:v>6.000000000000001</x:v>
      </x:c>
      <x:c r="V743" s="12">
        <x:v>2500</x:v>
      </x:c>
      <x:c r="W743" s="12">
        <x:f>NA()</x:f>
      </x:c>
    </x:row>
    <x:row r="744">
      <x:c r="A744">
        <x:v>66554</x:v>
      </x:c>
      <x:c r="B744" s="1">
        <x:v>45155.44484425455</x:v>
      </x:c>
      <x:c r="C744" s="6">
        <x:v>37.100452198333336</x:v>
      </x:c>
      <x:c r="D744" s="14" t="s">
        <x:v>94</x:v>
      </x:c>
      <x:c r="E744" s="15">
        <x:v>45155.3542554595</x:v>
      </x:c>
      <x:c r="F744" t="s">
        <x:v>99</x:v>
      </x:c>
      <x:c r="G744" s="6">
        <x:v>143.79276770906313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35.580999999999996</x:v>
      </x:c>
      <x:c r="S744" s="8">
        <x:v>29553.990570662452</x:v>
      </x:c>
      <x:c r="T744" s="12">
        <x:v>49657.17236597812</x:v>
      </x:c>
      <x:c r="U744" s="12">
        <x:v>6.000000000000001</x:v>
      </x:c>
      <x:c r="V744" s="12">
        <x:v>2500</x:v>
      </x:c>
      <x:c r="W744" s="12">
        <x:f>NA()</x:f>
      </x:c>
    </x:row>
    <x:row r="745">
      <x:c r="A745">
        <x:v>66571</x:v>
      </x:c>
      <x:c r="B745" s="1">
        <x:v>45155.44487887588</x:v>
      </x:c>
      <x:c r="C745" s="6">
        <x:v>37.15030692166667</x:v>
      </x:c>
      <x:c r="D745" s="14" t="s">
        <x:v>94</x:v>
      </x:c>
      <x:c r="E745" s="15">
        <x:v>45155.3542554595</x:v>
      </x:c>
      <x:c r="F745" t="s">
        <x:v>99</x:v>
      </x:c>
      <x:c r="G745" s="6">
        <x:v>143.55116234940198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35.592999999999996</x:v>
      </x:c>
      <x:c r="S745" s="8">
        <x:v>29555.200721987523</x:v>
      </x:c>
      <x:c r="T745" s="12">
        <x:v>49658.31586932639</x:v>
      </x:c>
      <x:c r="U745" s="12">
        <x:v>6.000000000000001</x:v>
      </x:c>
      <x:c r="V745" s="12">
        <x:v>2500</x:v>
      </x:c>
      <x:c r="W745" s="12">
        <x:f>NA()</x:f>
      </x:c>
    </x:row>
    <x:row r="746">
      <x:c r="A746">
        <x:v>66578</x:v>
      </x:c>
      <x:c r="B746" s="1">
        <x:v>45155.44491341054</x:v>
      </x:c>
      <x:c r="C746" s="6">
        <x:v>37.200036823333335</x:v>
      </x:c>
      <x:c r="D746" s="14" t="s">
        <x:v>94</x:v>
      </x:c>
      <x:c r="E746" s="15">
        <x:v>45155.3542554595</x:v>
      </x:c>
      <x:c r="F746" t="s">
        <x:v>99</x:v>
      </x:c>
      <x:c r="G746" s="6">
        <x:v>143.59550309095005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35.59199999999999</x:v>
      </x:c>
      <x:c r="S746" s="8">
        <x:v>29567.720779576215</x:v>
      </x:c>
      <x:c r="T746" s="12">
        <x:v>49662.01582257713</x:v>
      </x:c>
      <x:c r="U746" s="12">
        <x:v>6.000000000000001</x:v>
      </x:c>
      <x:c r="V746" s="12">
        <x:v>2500</x:v>
      </x:c>
      <x:c r="W746" s="12">
        <x:f>NA()</x:f>
      </x:c>
    </x:row>
    <x:row r="747">
      <x:c r="A747">
        <x:v>66590</x:v>
      </x:c>
      <x:c r="B747" s="1">
        <x:v>45155.44494799672</x:v>
      </x:c>
      <x:c r="C747" s="6">
        <x:v>37.249840928333334</x:v>
      </x:c>
      <x:c r="D747" s="14" t="s">
        <x:v>94</x:v>
      </x:c>
      <x:c r="E747" s="15">
        <x:v>45155.3542554595</x:v>
      </x:c>
      <x:c r="F747" t="s">
        <x:v>99</x:v>
      </x:c>
      <x:c r="G747" s="6">
        <x:v>143.62835906451036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35.599999999999994</x:v>
      </x:c>
      <x:c r="S747" s="8">
        <x:v>29576.545837224094</x:v>
      </x:c>
      <x:c r="T747" s="12">
        <x:v>49658.29912045854</x:v>
      </x:c>
      <x:c r="U747" s="12">
        <x:v>6.000000000000001</x:v>
      </x:c>
      <x:c r="V747" s="12">
        <x:v>2500</x:v>
      </x:c>
      <x:c r="W747" s="12">
        <x:f>NA()</x:f>
      </x:c>
    </x:row>
    <x:row r="748">
      <x:c r="A748">
        <x:v>66602</x:v>
      </x:c>
      <x:c r="B748" s="1">
        <x:v>45155.44498318279</x:v>
      </x:c>
      <x:c r="C748" s="6">
        <x:v>37.300508861666664</x:v>
      </x:c>
      <x:c r="D748" s="14" t="s">
        <x:v>94</x:v>
      </x:c>
      <x:c r="E748" s="15">
        <x:v>45155.3542554595</x:v>
      </x:c>
      <x:c r="F748" t="s">
        <x:v>99</x:v>
      </x:c>
      <x:c r="G748" s="6">
        <x:v>143.48766638053323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35.608999999999995</x:v>
      </x:c>
      <x:c r="S748" s="8">
        <x:v>29584.73346412718</x:v>
      </x:c>
      <x:c r="T748" s="12">
        <x:v>49658.88577206336</x:v>
      </x:c>
      <x:c r="U748" s="12">
        <x:v>6.000000000000001</x:v>
      </x:c>
      <x:c r="V748" s="12">
        <x:v>2500</x:v>
      </x:c>
      <x:c r="W748" s="12">
        <x:f>NA()</x:f>
      </x:c>
    </x:row>
    <x:row r="749">
      <x:c r="A749">
        <x:v>66614</x:v>
      </x:c>
      <x:c r="B749" s="1">
        <x:v>45155.44501775606</x:v>
      </x:c>
      <x:c r="C749" s="6">
        <x:v>37.350294373333334</x:v>
      </x:c>
      <x:c r="D749" s="14" t="s">
        <x:v>94</x:v>
      </x:c>
      <x:c r="E749" s="15">
        <x:v>45155.3542554595</x:v>
      </x:c>
      <x:c r="F749" t="s">
        <x:v>99</x:v>
      </x:c>
      <x:c r="G749" s="6">
        <x:v>143.4110827804771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35.60999999999999</x:v>
      </x:c>
      <x:c r="S749" s="8">
        <x:v>29588.88613274784</x:v>
      </x:c>
      <x:c r="T749" s="12">
        <x:v>49659.2983060573</x:v>
      </x:c>
      <x:c r="U749" s="12">
        <x:v>6.000000000000001</x:v>
      </x:c>
      <x:c r="V749" s="12">
        <x:v>2500</x:v>
      </x:c>
      <x:c r="W749" s="12">
        <x:f>NA()</x:f>
      </x:c>
    </x:row>
    <x:row r="750">
      <x:c r="A750">
        <x:v>66631</x:v>
      </x:c>
      <x:c r="B750" s="1">
        <x:v>45155.44505227666</x:v>
      </x:c>
      <x:c r="C750" s="6">
        <x:v>37.400004036666665</x:v>
      </x:c>
      <x:c r="D750" s="14" t="s">
        <x:v>94</x:v>
      </x:c>
      <x:c r="E750" s="15">
        <x:v>45155.3542554595</x:v>
      </x:c>
      <x:c r="F750" t="s">
        <x:v>99</x:v>
      </x:c>
      <x:c r="G750" s="6">
        <x:v>143.18597796832697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35.617999999999995</x:v>
      </x:c>
      <x:c r="S750" s="8">
        <x:v>29589.130864914696</x:v>
      </x:c>
      <x:c r="T750" s="12">
        <x:v>49656.478401273445</x:v>
      </x:c>
      <x:c r="U750" s="12">
        <x:v>6.000000000000001</x:v>
      </x:c>
      <x:c r="V750" s="12">
        <x:v>2500</x:v>
      </x:c>
      <x:c r="W750" s="12">
        <x:f>NA()</x:f>
      </x:c>
    </x:row>
    <x:row r="751">
      <x:c r="A751">
        <x:v>66638</x:v>
      </x:c>
      <x:c r="B751" s="1">
        <x:v>45155.445087410044</x:v>
      </x:c>
      <x:c r="C751" s="6">
        <x:v>37.45059611666667</x:v>
      </x:c>
      <x:c r="D751" s="14" t="s">
        <x:v>94</x:v>
      </x:c>
      <x:c r="E751" s="15">
        <x:v>45155.3542554595</x:v>
      </x:c>
      <x:c r="F751" t="s">
        <x:v>99</x:v>
      </x:c>
      <x:c r="G751" s="6">
        <x:v>143.3542472608041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35.60399999999999</x:v>
      </x:c>
      <x:c r="S751" s="8">
        <x:v>29593.6064611559</x:v>
      </x:c>
      <x:c r="T751" s="12">
        <x:v>49657.47408384815</x:v>
      </x:c>
      <x:c r="U751" s="12">
        <x:v>6.000000000000001</x:v>
      </x:c>
      <x:c r="V751" s="12">
        <x:v>2500</x:v>
      </x:c>
      <x:c r="W751" s="12">
        <x:f>NA()</x:f>
      </x:c>
    </x:row>
    <x:row r="752">
      <x:c r="A752">
        <x:v>66656</x:v>
      </x:c>
      <x:c r="B752" s="1">
        <x:v>45155.4451219987</x:v>
      </x:c>
      <x:c r="C752" s="6">
        <x:v>37.50040378333333</x:v>
      </x:c>
      <x:c r="D752" s="14" t="s">
        <x:v>94</x:v>
      </x:c>
      <x:c r="E752" s="15">
        <x:v>45155.3542554595</x:v>
      </x:c>
      <x:c r="F752" t="s">
        <x:v>99</x:v>
      </x:c>
      <x:c r="G752" s="6">
        <x:v>143.19851887510688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35.62499999999999</x:v>
      </x:c>
      <x:c r="S752" s="8">
        <x:v>29597.662581095497</x:v>
      </x:c>
      <x:c r="T752" s="12">
        <x:v>49661.31509875861</x:v>
      </x:c>
      <x:c r="U752" s="12">
        <x:v>6.000000000000001</x:v>
      </x:c>
      <x:c r="V752" s="12">
        <x:v>2500</x:v>
      </x:c>
      <x:c r="W752" s="12">
        <x:f>NA()</x:f>
      </x:c>
    </x:row>
    <x:row r="753">
      <x:c r="A753">
        <x:v>66672</x:v>
      </x:c>
      <x:c r="B753" s="1">
        <x:v>45155.445156593516</x:v>
      </x:c>
      <x:c r="C753" s="6">
        <x:v>37.55022031666667</x:v>
      </x:c>
      <x:c r="D753" s="14" t="s">
        <x:v>94</x:v>
      </x:c>
      <x:c r="E753" s="15">
        <x:v>45155.3542554595</x:v>
      </x:c>
      <x:c r="F753" t="s">
        <x:v>99</x:v>
      </x:c>
      <x:c r="G753" s="6">
        <x:v>143.09809351435194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35.62799999999999</x:v>
      </x:c>
      <x:c r="S753" s="8">
        <x:v>29604.43079832754</x:v>
      </x:c>
      <x:c r="T753" s="12">
        <x:v>49661.81867102162</x:v>
      </x:c>
      <x:c r="U753" s="12">
        <x:v>6.000000000000001</x:v>
      </x:c>
      <x:c r="V753" s="12">
        <x:v>2500</x:v>
      </x:c>
      <x:c r="W753" s="12">
        <x:f>NA()</x:f>
      </x:c>
    </x:row>
    <x:row r="754">
      <x:c r="A754">
        <x:v>66674</x:v>
      </x:c>
      <x:c r="B754" s="1">
        <x:v>45155.44519119151</x:v>
      </x:c>
      <x:c r="C754" s="6">
        <x:v>37.600041425</x:v>
      </x:c>
      <x:c r="D754" s="14" t="s">
        <x:v>94</x:v>
      </x:c>
      <x:c r="E754" s="15">
        <x:v>45155.3542554595</x:v>
      </x:c>
      <x:c r="F754" t="s">
        <x:v>99</x:v>
      </x:c>
      <x:c r="G754" s="6">
        <x:v>142.9301402771734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35.641999999999996</x:v>
      </x:c>
      <x:c r="S754" s="8">
        <x:v>29616.29116288573</x:v>
      </x:c>
      <x:c r="T754" s="12">
        <x:v>49660.92490151794</x:v>
      </x:c>
      <x:c r="U754" s="12">
        <x:v>6.000000000000001</x:v>
      </x:c>
      <x:c r="V754" s="12">
        <x:v>2500</x:v>
      </x:c>
      <x:c r="W754" s="12">
        <x:f>NA()</x:f>
      </x:c>
    </x:row>
    <x:row r="755">
      <x:c r="A755">
        <x:v>66686</x:v>
      </x:c>
      <x:c r="B755" s="1">
        <x:v>45155.445225770636</x:v>
      </x:c>
      <x:c r="C755" s="6">
        <x:v>37.649835375</x:v>
      </x:c>
      <x:c r="D755" s="14" t="s">
        <x:v>94</x:v>
      </x:c>
      <x:c r="E755" s="15">
        <x:v>45155.3542554595</x:v>
      </x:c>
      <x:c r="F755" t="s">
        <x:v>99</x:v>
      </x:c>
      <x:c r="G755" s="6">
        <x:v>142.90616374317491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35.64399999999999</x:v>
      </x:c>
      <x:c r="S755" s="8">
        <x:v>29612.99645201256</x:v>
      </x:c>
      <x:c r="T755" s="12">
        <x:v>49662.05499929826</x:v>
      </x:c>
      <x:c r="U755" s="12">
        <x:v>6.000000000000001</x:v>
      </x:c>
      <x:c r="V755" s="12">
        <x:v>2500</x:v>
      </x:c>
      <x:c r="W755" s="12">
        <x:f>NA()</x:f>
      </x:c>
    </x:row>
    <x:row r="756">
      <x:c r="A756">
        <x:v>66703</x:v>
      </x:c>
      <x:c r="B756" s="1">
        <x:v>45155.44526097284</x:v>
      </x:c>
      <x:c r="C756" s="6">
        <x:v>37.70052654333333</x:v>
      </x:c>
      <x:c r="D756" s="14" t="s">
        <x:v>94</x:v>
      </x:c>
      <x:c r="E756" s="15">
        <x:v>45155.3542554595</x:v>
      </x:c>
      <x:c r="F756" t="s">
        <x:v>99</x:v>
      </x:c>
      <x:c r="G756" s="6">
        <x:v>142.69767654929439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35.647999999999996</x:v>
      </x:c>
      <x:c r="S756" s="8">
        <x:v>29626.647037437742</x:v>
      </x:c>
      <x:c r="T756" s="12">
        <x:v>49655.82569336373</x:v>
      </x:c>
      <x:c r="U756" s="12">
        <x:v>6.000000000000001</x:v>
      </x:c>
      <x:c r="V756" s="12">
        <x:v>2500</x:v>
      </x:c>
      <x:c r="W756" s="12">
        <x:f>NA()</x:f>
      </x:c>
    </x:row>
    <x:row r="757">
      <x:c r="A757">
        <x:v>66715</x:v>
      </x:c>
      <x:c r="B757" s="1">
        <x:v>45155.44529553894</x:v>
      </x:c>
      <x:c r="C757" s="6">
        <x:v>37.75030172833333</x:v>
      </x:c>
      <x:c r="D757" s="14" t="s">
        <x:v>94</x:v>
      </x:c>
      <x:c r="E757" s="15">
        <x:v>45155.3542554595</x:v>
      </x:c>
      <x:c r="F757" t="s">
        <x:v>99</x:v>
      </x:c>
      <x:c r="G757" s="6">
        <x:v>142.92632356691863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35.644999999999996</x:v>
      </x:c>
      <x:c r="S757" s="8">
        <x:v>29628.655316483622</x:v>
      </x:c>
      <x:c r="T757" s="12">
        <x:v>49657.15819894853</x:v>
      </x:c>
      <x:c r="U757" s="12">
        <x:v>6.000000000000001</x:v>
      </x:c>
      <x:c r="V757" s="12">
        <x:v>2500</x:v>
      </x:c>
      <x:c r="W757" s="12">
        <x:f>NA()</x:f>
      </x:c>
    </x:row>
    <x:row r="758">
      <x:c r="A758">
        <x:v>66727</x:v>
      </x:c>
      <x:c r="B758" s="1">
        <x:v>45155.44533015351</x:v>
      </x:c>
      <x:c r="C758" s="6">
        <x:v>37.80014671</x:v>
      </x:c>
      <x:c r="D758" s="14" t="s">
        <x:v>94</x:v>
      </x:c>
      <x:c r="E758" s="15">
        <x:v>45155.3542554595</x:v>
      </x:c>
      <x:c r="F758" t="s">
        <x:v>99</x:v>
      </x:c>
      <x:c r="G758" s="6">
        <x:v>142.63073473466665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35.666999999999994</x:v>
      </x:c>
      <x:c r="S758" s="8">
        <x:v>29641.10638459281</x:v>
      </x:c>
      <x:c r="T758" s="12">
        <x:v>49655.50756391774</x:v>
      </x:c>
      <x:c r="U758" s="12">
        <x:v>6.000000000000001</x:v>
      </x:c>
      <x:c r="V758" s="12">
        <x:v>2500</x:v>
      </x:c>
      <x:c r="W758" s="12">
        <x:f>NA()</x:f>
      </x:c>
    </x:row>
    <x:row r="759">
      <x:c r="A759">
        <x:v>66734</x:v>
      </x:c>
      <x:c r="B759" s="1">
        <x:v>45155.44536472424</x:v>
      </x:c>
      <x:c r="C759" s="6">
        <x:v>37.84992855833333</x:v>
      </x:c>
      <x:c r="D759" s="14" t="s">
        <x:v>94</x:v>
      </x:c>
      <x:c r="E759" s="15">
        <x:v>45155.3542554595</x:v>
      </x:c>
      <x:c r="F759" t="s">
        <x:v>99</x:v>
      </x:c>
      <x:c r="G759" s="6">
        <x:v>142.4546762872749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35.67099999999999</x:v>
      </x:c>
      <x:c r="S759" s="8">
        <x:v>29641.645490216983</x:v>
      </x:c>
      <x:c r="T759" s="12">
        <x:v>49659.068888134</x:v>
      </x:c>
      <x:c r="U759" s="12">
        <x:v>6.000000000000001</x:v>
      </x:c>
      <x:c r="V759" s="12">
        <x:v>2500</x:v>
      </x:c>
      <x:c r="W759" s="12">
        <x:f>NA()</x:f>
      </x:c>
    </x:row>
    <x:row r="760">
      <x:c r="A760">
        <x:v>66746</x:v>
      </x:c>
      <x:c r="B760" s="1">
        <x:v>45155.4453998837</x:v>
      </x:c>
      <x:c r="C760" s="6">
        <x:v>37.90055817</x:v>
      </x:c>
      <x:c r="D760" s="14" t="s">
        <x:v>94</x:v>
      </x:c>
      <x:c r="E760" s="15">
        <x:v>45155.3542554595</x:v>
      </x:c>
      <x:c r="F760" t="s">
        <x:v>99</x:v>
      </x:c>
      <x:c r="G760" s="6">
        <x:v>142.60300735016745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35.672</x:v>
      </x:c>
      <x:c r="S760" s="8">
        <x:v>29648.472429258625</x:v>
      </x:c>
      <x:c r="T760" s="12">
        <x:v>49662.644551314545</x:v>
      </x:c>
      <x:c r="U760" s="12">
        <x:v>6.000000000000001</x:v>
      </x:c>
      <x:c r="V760" s="12">
        <x:v>2500</x:v>
      </x:c>
      <x:c r="W760" s="12">
        <x:f>NA()</x:f>
      </x:c>
    </x:row>
    <x:row r="761">
      <x:c r="A761">
        <x:v>66763</x:v>
      </x:c>
      <x:c r="B761" s="1">
        <x:v>45155.44543447675</x:v>
      </x:c>
      <x:c r="C761" s="6">
        <x:v>37.95037217666667</x:v>
      </x:c>
      <x:c r="D761" s="14" t="s">
        <x:v>94</x:v>
      </x:c>
      <x:c r="E761" s="15">
        <x:v>45155.3542554595</x:v>
      </x:c>
      <x:c r="F761" t="s">
        <x:v>99</x:v>
      </x:c>
      <x:c r="G761" s="6">
        <x:v>142.53886657079937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35.672</x:v>
      </x:c>
      <x:c r="S761" s="8">
        <x:v>29654.63275246891</x:v>
      </x:c>
      <x:c r="T761" s="12">
        <x:v>49662.52398428579</x:v>
      </x:c>
      <x:c r="U761" s="12">
        <x:v>6.000000000000001</x:v>
      </x:c>
      <x:c r="V761" s="12">
        <x:v>2500</x:v>
      </x:c>
      <x:c r="W761" s="12">
        <x:f>NA()</x:f>
      </x:c>
    </x:row>
    <x:row r="762">
      <x:c r="A762">
        <x:v>66775</x:v>
      </x:c>
      <x:c r="B762" s="1">
        <x:v>45155.44546898549</x:v>
      </x:c>
      <x:c r="C762" s="6">
        <x:v>38.00006475833333</x:v>
      </x:c>
      <x:c r="D762" s="14" t="s">
        <x:v>94</x:v>
      </x:c>
      <x:c r="E762" s="15">
        <x:v>45155.3542554595</x:v>
      </x:c>
      <x:c r="F762" t="s">
        <x:v>99</x:v>
      </x:c>
      <x:c r="G762" s="6">
        <x:v>142.55897469811083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35.672999999999995</x:v>
      </x:c>
      <x:c r="S762" s="8">
        <x:v>29671.392820619396</x:v>
      </x:c>
      <x:c r="T762" s="12">
        <x:v>49672.596418380825</x:v>
      </x:c>
      <x:c r="U762" s="12">
        <x:v>6.000000000000001</x:v>
      </x:c>
      <x:c r="V762" s="12">
        <x:v>2500</x:v>
      </x:c>
      <x:c r="W762" s="12">
        <x:f>NA()</x:f>
      </x:c>
    </x:row>
    <x:row r="763">
      <x:c r="A763">
        <x:v>66782</x:v>
      </x:c>
      <x:c r="B763" s="1">
        <x:v>45155.44550360203</x:v>
      </x:c>
      <x:c r="C763" s="6">
        <x:v>38.04991257</x:v>
      </x:c>
      <x:c r="D763" s="14" t="s">
        <x:v>94</x:v>
      </x:c>
      <x:c r="E763" s="15">
        <x:v>45155.3542554595</x:v>
      </x:c>
      <x:c r="F763" t="s">
        <x:v>99</x:v>
      </x:c>
      <x:c r="G763" s="6">
        <x:v>142.2598334937224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35.69</x:v>
      </x:c>
      <x:c r="S763" s="8">
        <x:v>29667.13944653077</x:v>
      </x:c>
      <x:c r="T763" s="12">
        <x:v>49664.17561912189</x:v>
      </x:c>
      <x:c r="U763" s="12">
        <x:v>6.000000000000001</x:v>
      </x:c>
      <x:c r="V763" s="12">
        <x:v>2500</x:v>
      </x:c>
      <x:c r="W763" s="12">
        <x:f>NA()</x:f>
      </x:c>
    </x:row>
    <x:row r="764">
      <x:c r="A764">
        <x:v>66799</x:v>
      </x:c>
      <x:c r="B764" s="1">
        <x:v>45155.445538747714</x:v>
      </x:c>
      <x:c r="C764" s="6">
        <x:v>38.10052236</x:v>
      </x:c>
      <x:c r="D764" s="14" t="s">
        <x:v>94</x:v>
      </x:c>
      <x:c r="E764" s="15">
        <x:v>45155.3542554595</x:v>
      </x:c>
      <x:c r="F764" t="s">
        <x:v>99</x:v>
      </x:c>
      <x:c r="G764" s="6">
        <x:v>142.3954783639796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35.684</x:v>
      </x:c>
      <x:c r="S764" s="8">
        <x:v>29671.002401119775</x:v>
      </x:c>
      <x:c r="T764" s="12">
        <x:v>49662.17980079889</x:v>
      </x:c>
      <x:c r="U764" s="12">
        <x:v>6.000000000000001</x:v>
      </x:c>
      <x:c r="V764" s="12">
        <x:v>2500</x:v>
      </x:c>
      <x:c r="W764" s="12">
        <x:f>NA()</x:f>
      </x:c>
    </x:row>
    <x:row r="765">
      <x:c r="A765">
        <x:v>66811</x:v>
      </x:c>
      <x:c r="B765" s="1">
        <x:v>45155.44557330911</x:v>
      </x:c>
      <x:c r="C765" s="6">
        <x:v>38.15029077333333</x:v>
      </x:c>
      <x:c r="D765" s="14" t="s">
        <x:v>94</x:v>
      </x:c>
      <x:c r="E765" s="15">
        <x:v>45155.3542554595</x:v>
      </x:c>
      <x:c r="F765" t="s">
        <x:v>99</x:v>
      </x:c>
      <x:c r="G765" s="6">
        <x:v>142.16821446100798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35.69499999999999</x:v>
      </x:c>
      <x:c r="S765" s="8">
        <x:v>29683.88420667848</x:v>
      </x:c>
      <x:c r="T765" s="12">
        <x:v>49652.16542700592</x:v>
      </x:c>
      <x:c r="U765" s="12">
        <x:v>6.000000000000001</x:v>
      </x:c>
      <x:c r="V765" s="12">
        <x:v>2500</x:v>
      </x:c>
      <x:c r="W765" s="12">
        <x:f>NA()</x:f>
      </x:c>
    </x:row>
    <x:row r="766">
      <x:c r="A766">
        <x:v>66818</x:v>
      </x:c>
      <x:c r="B766" s="1">
        <x:v>45155.44560783981</x:v>
      </x:c>
      <x:c r="C766" s="6">
        <x:v>38.20001497</x:v>
      </x:c>
      <x:c r="D766" s="14" t="s">
        <x:v>94</x:v>
      </x:c>
      <x:c r="E766" s="15">
        <x:v>45155.3542554595</x:v>
      </x:c>
      <x:c r="F766" t="s">
        <x:v>99</x:v>
      </x:c>
      <x:c r="G766" s="6">
        <x:v>142.06527655359056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35.708999999999996</x:v>
      </x:c>
      <x:c r="S766" s="8">
        <x:v>29690.304460131265</x:v>
      </x:c>
      <x:c r="T766" s="12">
        <x:v>49657.955147246736</x:v>
      </x:c>
      <x:c r="U766" s="12">
        <x:v>6.000000000000001</x:v>
      </x:c>
      <x:c r="V766" s="12">
        <x:v>2500</x:v>
      </x:c>
      <x:c r="W766" s="12">
        <x:f>NA()</x:f>
      </x:c>
    </x:row>
    <x:row r="767">
      <x:c r="A767">
        <x:v>66830</x:v>
      </x:c>
      <x:c r="B767" s="1">
        <x:v>45155.445642426785</x:v>
      </x:c>
      <x:c r="C767" s="6">
        <x:v>38.24982022333333</x:v>
      </x:c>
      <x:c r="D767" s="14" t="s">
        <x:v>94</x:v>
      </x:c>
      <x:c r="E767" s="15">
        <x:v>45155.3542554595</x:v>
      </x:c>
      <x:c r="F767" t="s">
        <x:v>99</x:v>
      </x:c>
      <x:c r="G767" s="6">
        <x:v>141.9775730772482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35.71099999999999</x:v>
      </x:c>
      <x:c r="S767" s="8">
        <x:v>29698.73203361884</x:v>
      </x:c>
      <x:c r="T767" s="12">
        <x:v>49651.367060393095</x:v>
      </x:c>
      <x:c r="U767" s="12">
        <x:v>6.000000000000001</x:v>
      </x:c>
      <x:c r="V767" s="12">
        <x:v>2500</x:v>
      </x:c>
      <x:c r="W767" s="12">
        <x:f>NA()</x:f>
      </x:c>
    </x:row>
    <x:row r="768">
      <x:c r="A768">
        <x:v>66842</x:v>
      </x:c>
      <x:c r="B768" s="1">
        <x:v>45155.445677546864</x:v>
      </x:c>
      <x:c r="C768" s="6">
        <x:v>38.30039313333333</x:v>
      </x:c>
      <x:c r="D768" s="14" t="s">
        <x:v>94</x:v>
      </x:c>
      <x:c r="E768" s="15">
        <x:v>45155.3542554595</x:v>
      </x:c>
      <x:c r="F768" t="s">
        <x:v>99</x:v>
      </x:c>
      <x:c r="G768" s="6">
        <x:v>141.9186010689064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35.724</x:v>
      </x:c>
      <x:c r="S768" s="8">
        <x:v>29707.53231485887</x:v>
      </x:c>
      <x:c r="T768" s="12">
        <x:v>49658.25438212036</x:v>
      </x:c>
      <x:c r="U768" s="12">
        <x:v>6.000000000000001</x:v>
      </x:c>
      <x:c r="V768" s="12">
        <x:v>2500</x:v>
      </x:c>
      <x:c r="W768" s="12">
        <x:f>NA()</x:f>
      </x:c>
    </x:row>
    <x:row r="769">
      <x:c r="A769">
        <x:v>66860</x:v>
      </x:c>
      <x:c r="B769" s="1">
        <x:v>45155.44571210715</x:v>
      </x:c>
      <x:c r="C769" s="6">
        <x:v>38.350159948333335</x:v>
      </x:c>
      <x:c r="D769" s="14" t="s">
        <x:v>94</x:v>
      </x:c>
      <x:c r="E769" s="15">
        <x:v>45155.3542554595</x:v>
      </x:c>
      <x:c r="F769" t="s">
        <x:v>99</x:v>
      </x:c>
      <x:c r="G769" s="6">
        <x:v>141.9110487246065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35.73</x:v>
      </x:c>
      <x:c r="S769" s="8">
        <x:v>29715.06162076819</x:v>
      </x:c>
      <x:c r="T769" s="12">
        <x:v>49659.08380520258</x:v>
      </x:c>
      <x:c r="U769" s="12">
        <x:v>6.000000000000001</x:v>
      </x:c>
      <x:c r="V769" s="12">
        <x:v>2500</x:v>
      </x:c>
      <x:c r="W769" s="12">
        <x:f>NA()</x:f>
      </x:c>
    </x:row>
    <x:row r="770">
      <x:c r="A770">
        <x:v>66875</x:v>
      </x:c>
      <x:c r="B770" s="1">
        <x:v>45155.44574661476</x:v>
      </x:c>
      <x:c r="C770" s="6">
        <x:v>38.399850908333335</x:v>
      </x:c>
      <x:c r="D770" s="14" t="s">
        <x:v>94</x:v>
      </x:c>
      <x:c r="E770" s="15">
        <x:v>45155.3542554595</x:v>
      </x:c>
      <x:c r="F770" t="s">
        <x:v>99</x:v>
      </x:c>
      <x:c r="G770" s="6">
        <x:v>141.67212795524554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35.733999999999995</x:v>
      </x:c>
      <x:c r="S770" s="8">
        <x:v>29725.920920318393</x:v>
      </x:c>
      <x:c r="T770" s="12">
        <x:v>49658.89365628231</x:v>
      </x:c>
      <x:c r="U770" s="12">
        <x:v>6.000000000000001</x:v>
      </x:c>
      <x:c r="V770" s="12">
        <x:v>2500</x:v>
      </x:c>
      <x:c r="W770" s="12">
        <x:f>NA()</x:f>
      </x:c>
    </x:row>
    <x:row r="771">
      <x:c r="A771">
        <x:v>66878</x:v>
      </x:c>
      <x:c r="B771" s="1">
        <x:v>45155.445781741466</x:v>
      </x:c>
      <x:c r="C771" s="6">
        <x:v>38.450433358333335</x:v>
      </x:c>
      <x:c r="D771" s="14" t="s">
        <x:v>94</x:v>
      </x:c>
      <x:c r="E771" s="15">
        <x:v>45155.3542554595</x:v>
      </x:c>
      <x:c r="F771" t="s">
        <x:v>99</x:v>
      </x:c>
      <x:c r="G771" s="6">
        <x:v>141.60518718754304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35.745</x:v>
      </x:c>
      <x:c r="S771" s="8">
        <x:v>29732.419696654368</x:v>
      </x:c>
      <x:c r="T771" s="12">
        <x:v>49655.46372320868</x:v>
      </x:c>
      <x:c r="U771" s="12">
        <x:v>6.000000000000001</x:v>
      </x:c>
      <x:c r="V771" s="12">
        <x:v>2500</x:v>
      </x:c>
      <x:c r="W771" s="12">
        <x:f>NA()</x:f>
      </x:c>
    </x:row>
    <x:row r="772">
      <x:c r="A772">
        <x:v>66895</x:v>
      </x:c>
      <x:c r="B772" s="1">
        <x:v>45155.44581636604</x:v>
      </x:c>
      <x:c r="C772" s="6">
        <x:v>38.50029274833334</x:v>
      </x:c>
      <x:c r="D772" s="14" t="s">
        <x:v>94</x:v>
      </x:c>
      <x:c r="E772" s="15">
        <x:v>45155.3542554595</x:v>
      </x:c>
      <x:c r="F772" t="s">
        <x:v>99</x:v>
      </x:c>
      <x:c r="G772" s="6">
        <x:v>141.51022714101407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35.75299999999999</x:v>
      </x:c>
      <x:c r="S772" s="8">
        <x:v>29737.778958307474</x:v>
      </x:c>
      <x:c r="T772" s="12">
        <x:v>49655.94929984054</x:v>
      </x:c>
      <x:c r="U772" s="12">
        <x:v>6.000000000000001</x:v>
      </x:c>
      <x:c r="V772" s="12">
        <x:v>2500</x:v>
      </x:c>
      <x:c r="W772" s="12">
        <x:f>NA()</x:f>
      </x:c>
    </x:row>
    <x:row r="773">
      <x:c r="A773">
        <x:v>66907</x:v>
      </x:c>
      <x:c r="B773" s="1">
        <x:v>45155.4458509883</x:v>
      </x:c>
      <x:c r="C773" s="6">
        <x:v>38.55014880666667</x:v>
      </x:c>
      <x:c r="D773" s="14" t="s">
        <x:v>94</x:v>
      </x:c>
      <x:c r="E773" s="15">
        <x:v>45155.3542554595</x:v>
      </x:c>
      <x:c r="F773" t="s">
        <x:v>99</x:v>
      </x:c>
      <x:c r="G773" s="6">
        <x:v>141.41156983448465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35.763999999999996</x:v>
      </x:c>
      <x:c r="S773" s="8">
        <x:v>29752.766996435672</x:v>
      </x:c>
      <x:c r="T773" s="12">
        <x:v>49655.816635731775</x:v>
      </x:c>
      <x:c r="U773" s="12">
        <x:v>6.000000000000001</x:v>
      </x:c>
      <x:c r="V773" s="12">
        <x:v>2500</x:v>
      </x:c>
      <x:c r="W773" s="12">
        <x:f>NA()</x:f>
      </x:c>
    </x:row>
    <x:row r="774">
      <x:c r="A774">
        <x:v>66914</x:v>
      </x:c>
      <x:c r="B774" s="1">
        <x:v>45155.4458856063</x:v>
      </x:c>
      <x:c r="C774" s="6">
        <x:v>38.59999871833333</x:v>
      </x:c>
      <x:c r="D774" s="14" t="s">
        <x:v>94</x:v>
      </x:c>
      <x:c r="E774" s="15">
        <x:v>45155.3542554595</x:v>
      </x:c>
      <x:c r="F774" t="s">
        <x:v>99</x:v>
      </x:c>
      <x:c r="G774" s="6">
        <x:v>141.37600312035065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35.766999999999996</x:v>
      </x:c>
      <x:c r="S774" s="8">
        <x:v>29761.066471748538</x:v>
      </x:c>
      <x:c r="T774" s="12">
        <x:v>49660.38933813289</x:v>
      </x:c>
      <x:c r="U774" s="12">
        <x:v>6.000000000000001</x:v>
      </x:c>
      <x:c r="V774" s="12">
        <x:v>2500</x:v>
      </x:c>
      <x:c r="W774" s="12">
        <x:f>NA()</x:f>
      </x:c>
    </x:row>
    <x:row r="775">
      <x:c r="A775">
        <x:v>66926</x:v>
      </x:c>
      <x:c r="B775" s="1">
        <x:v>45155.445920176324</x:v>
      </x:c>
      <x:c r="C775" s="6">
        <x:v>38.649779565</x:v>
      </x:c>
      <x:c r="D775" s="14" t="s">
        <x:v>94</x:v>
      </x:c>
      <x:c r="E775" s="15">
        <x:v>45155.3542554595</x:v>
      </x:c>
      <x:c r="F775" t="s">
        <x:v>99</x:v>
      </x:c>
      <x:c r="G775" s="6">
        <x:v>141.26185329319136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35.782</x:v>
      </x:c>
      <x:c r="S775" s="8">
        <x:v>29767.881436647323</x:v>
      </x:c>
      <x:c r="T775" s="12">
        <x:v>49652.90396032782</x:v>
      </x:c>
      <x:c r="U775" s="12">
        <x:v>6.000000000000001</x:v>
      </x:c>
      <x:c r="V775" s="12">
        <x:v>2500</x:v>
      </x:c>
      <x:c r="W775" s="12">
        <x:f>NA()</x:f>
      </x:c>
    </x:row>
    <x:row r="776">
      <x:c r="A776">
        <x:v>66938</x:v>
      </x:c>
      <x:c r="B776" s="1">
        <x:v>45155.44595537623</x:v>
      </x:c>
      <x:c r="C776" s="6">
        <x:v>38.700467421666666</x:v>
      </x:c>
      <x:c r="D776" s="14" t="s">
        <x:v>94</x:v>
      </x:c>
      <x:c r="E776" s="15">
        <x:v>45155.3542554595</x:v>
      </x:c>
      <x:c r="F776" t="s">
        <x:v>99</x:v>
      </x:c>
      <x:c r="G776" s="6">
        <x:v>141.20206351466356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35.778999999999996</x:v>
      </x:c>
      <x:c r="S776" s="8">
        <x:v>29773.573410608842</x:v>
      </x:c>
      <x:c r="T776" s="12">
        <x:v>49659.17464607625</x:v>
      </x:c>
      <x:c r="U776" s="12">
        <x:v>6.000000000000001</x:v>
      </x:c>
      <x:c r="V776" s="12">
        <x:v>2500</x:v>
      </x:c>
      <x:c r="W776" s="12">
        <x:f>NA()</x:f>
      </x:c>
    </x:row>
    <x:row r="777">
      <x:c r="A777">
        <x:v>66955</x:v>
      </x:c>
      <x:c r="B777" s="1">
        <x:v>45155.44598988834</x:v>
      </x:c>
      <x:c r="C777" s="6">
        <x:v>38.750164865</x:v>
      </x:c>
      <x:c r="D777" s="14" t="s">
        <x:v>94</x:v>
      </x:c>
      <x:c r="E777" s="15">
        <x:v>45155.3542554595</x:v>
      </x:c>
      <x:c r="F777" t="s">
        <x:v>99</x:v>
      </x:c>
      <x:c r="G777" s="6">
        <x:v>141.23442096649262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35.78699999999999</x:v>
      </x:c>
      <x:c r="S777" s="8">
        <x:v>29782.13890190856</x:v>
      </x:c>
      <x:c r="T777" s="12">
        <x:v>49661.308378518705</x:v>
      </x:c>
      <x:c r="U777" s="12">
        <x:v>6.000000000000001</x:v>
      </x:c>
      <x:c r="V777" s="12">
        <x:v>2500</x:v>
      </x:c>
      <x:c r="W777" s="12">
        <x:f>NA()</x:f>
      </x:c>
    </x:row>
    <x:row r="778">
      <x:c r="A778">
        <x:v>66962</x:v>
      </x:c>
      <x:c r="B778" s="1">
        <x:v>45155.44602445268</x:v>
      </x:c>
      <x:c r="C778" s="6">
        <x:v>38.79993751166667</x:v>
      </x:c>
      <x:c r="D778" s="14" t="s">
        <x:v>94</x:v>
      </x:c>
      <x:c r="E778" s="15">
        <x:v>45155.3542554595</x:v>
      </x:c>
      <x:c r="F778" t="s">
        <x:v>99</x:v>
      </x:c>
      <x:c r="G778" s="6">
        <x:v>141.13104782375027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35.785</x:v>
      </x:c>
      <x:c r="S778" s="8">
        <x:v>29785.766017357084</x:v>
      </x:c>
      <x:c r="T778" s="12">
        <x:v>49656.65356014534</x:v>
      </x:c>
      <x:c r="U778" s="12">
        <x:v>6.000000000000001</x:v>
      </x:c>
      <x:c r="V778" s="12">
        <x:v>2500</x:v>
      </x:c>
      <x:c r="W778" s="12">
        <x:f>NA()</x:f>
      </x:c>
    </x:row>
    <x:row r="779">
      <x:c r="A779">
        <x:v>66979</x:v>
      </x:c>
      <x:c r="B779" s="1">
        <x:v>45155.44605959675</x:v>
      </x:c>
      <x:c r="C779" s="6">
        <x:v>38.850544971666665</x:v>
      </x:c>
      <x:c r="D779" s="14" t="s">
        <x:v>94</x:v>
      </x:c>
      <x:c r="E779" s="15">
        <x:v>45155.3542554595</x:v>
      </x:c>
      <x:c r="F779" t="s">
        <x:v>99</x:v>
      </x:c>
      <x:c r="G779" s="6">
        <x:v>141.0569183195721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35.80199999999999</x:v>
      </x:c>
      <x:c r="S779" s="8">
        <x:v>29797.854820736684</x:v>
      </x:c>
      <x:c r="T779" s="12">
        <x:v>49658.79685128093</x:v>
      </x:c>
      <x:c r="U779" s="12">
        <x:v>6.000000000000001</x:v>
      </x:c>
      <x:c r="V779" s="12">
        <x:v>2500</x:v>
      </x:c>
      <x:c r="W779" s="12">
        <x:f>NA()</x:f>
      </x:c>
    </x:row>
    <x:row r="780">
      <x:c r="A780">
        <x:v>66991</x:v>
      </x:c>
      <x:c r="B780" s="1">
        <x:v>45155.44609414512</x:v>
      </x:c>
      <x:c r="C780" s="6">
        <x:v>38.900294625</x:v>
      </x:c>
      <x:c r="D780" s="14" t="s">
        <x:v>94</x:v>
      </x:c>
      <x:c r="E780" s="15">
        <x:v>45155.3542554595</x:v>
      </x:c>
      <x:c r="F780" t="s">
        <x:v>99</x:v>
      </x:c>
      <x:c r="G780" s="6">
        <x:v>140.88711521952413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35.81099999999999</x:v>
      </x:c>
      <x:c r="S780" s="8">
        <x:v>29805.475486550735</x:v>
      </x:c>
      <x:c r="T780" s="12">
        <x:v>49656.95256220331</x:v>
      </x:c>
      <x:c r="U780" s="12">
        <x:v>6.000000000000001</x:v>
      </x:c>
      <x:c r="V780" s="12">
        <x:v>2500</x:v>
      </x:c>
      <x:c r="W780" s="12">
        <x:f>NA()</x:f>
      </x:c>
    </x:row>
    <x:row r="781">
      <x:c r="A781">
        <x:v>66998</x:v>
      </x:c>
      <x:c r="B781" s="1">
        <x:v>45155.446128713185</x:v>
      </x:c>
      <x:c r="C781" s="6">
        <x:v>38.950072635</x:v>
      </x:c>
      <x:c r="D781" s="14" t="s">
        <x:v>94</x:v>
      </x:c>
      <x:c r="E781" s="15">
        <x:v>45155.3542554595</x:v>
      </x:c>
      <x:c r="F781" t="s">
        <x:v>99</x:v>
      </x:c>
      <x:c r="G781" s="6">
        <x:v>140.8560283385077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35.818999999999996</x:v>
      </x:c>
      <x:c r="S781" s="8">
        <x:v>29812.568824435104</x:v>
      </x:c>
      <x:c r="T781" s="12">
        <x:v>49655.92229624169</x:v>
      </x:c>
      <x:c r="U781" s="12">
        <x:v>6.000000000000001</x:v>
      </x:c>
      <x:c r="V781" s="12">
        <x:v>2500</x:v>
      </x:c>
      <x:c r="W781" s="12">
        <x:f>NA()</x:f>
      </x:c>
    </x:row>
    <x:row r="782">
      <x:c r="A782">
        <x:v>67015</x:v>
      </x:c>
      <x:c r="B782" s="1">
        <x:v>45155.44616336025</x:v>
      </x:c>
      <x:c r="C782" s="6">
        <x:v>38.999964415</x:v>
      </x:c>
      <x:c r="D782" s="14" t="s">
        <x:v>94</x:v>
      </x:c>
      <x:c r="E782" s="15">
        <x:v>45155.3542554595</x:v>
      </x:c>
      <x:c r="F782" t="s">
        <x:v>99</x:v>
      </x:c>
      <x:c r="G782" s="6">
        <x:v>140.64736748539946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35.833999999999996</x:v>
      </x:c>
      <x:c r="S782" s="8">
        <x:v>29817.567643547827</x:v>
      </x:c>
      <x:c r="T782" s="12">
        <x:v>49653.93588094799</x:v>
      </x:c>
      <x:c r="U782" s="12">
        <x:v>6.000000000000001</x:v>
      </x:c>
      <x:c r="V782" s="12">
        <x:v>2500</x:v>
      </x:c>
      <x:c r="W782" s="12">
        <x:f>NA()</x:f>
      </x:c>
    </x:row>
    <x:row r="783">
      <x:c r="A783">
        <x:v>67022</x:v>
      </x:c>
      <x:c r="B783" s="1">
        <x:v>45155.44619795288</x:v>
      </x:c>
      <x:c r="C783" s="6">
        <x:v>39.049777805</x:v>
      </x:c>
      <x:c r="D783" s="14" t="s">
        <x:v>94</x:v>
      </x:c>
      <x:c r="E783" s="15">
        <x:v>45155.3542554595</x:v>
      </x:c>
      <x:c r="F783" t="s">
        <x:v>99</x:v>
      </x:c>
      <x:c r="G783" s="6">
        <x:v>140.64736748539946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35.833999999999996</x:v>
      </x:c>
      <x:c r="S783" s="8">
        <x:v>29829.60211841899</x:v>
      </x:c>
      <x:c r="T783" s="12">
        <x:v>49653.51808247595</x:v>
      </x:c>
      <x:c r="U783" s="12">
        <x:v>6.000000000000001</x:v>
      </x:c>
      <x:c r="V783" s="12">
        <x:v>2500</x:v>
      </x:c>
      <x:c r="W783" s="12">
        <x:f>NA()</x:f>
      </x:c>
    </x:row>
    <x:row r="784">
      <x:c r="A784">
        <x:v>67039</x:v>
      </x:c>
      <x:c r="B784" s="1">
        <x:v>45155.44623308055</x:v>
      </x:c>
      <x:c r="C784" s="6">
        <x:v>39.100361645</x:v>
      </x:c>
      <x:c r="D784" s="14" t="s">
        <x:v>94</x:v>
      </x:c>
      <x:c r="E784" s="15">
        <x:v>45155.3542554595</x:v>
      </x:c>
      <x:c r="F784" t="s">
        <x:v>99</x:v>
      </x:c>
      <x:c r="G784" s="6">
        <x:v>140.65915834957735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35.83299999999999</x:v>
      </x:c>
      <x:c r="S784" s="8">
        <x:v>29833.81241530638</x:v>
      </x:c>
      <x:c r="T784" s="12">
        <x:v>49654.32544723217</x:v>
      </x:c>
      <x:c r="U784" s="12">
        <x:v>6.000000000000001</x:v>
      </x:c>
      <x:c r="V784" s="12">
        <x:v>2500</x:v>
      </x:c>
      <x:c r="W784" s="12">
        <x:f>NA()</x:f>
      </x:c>
    </x:row>
    <x:row r="785">
      <x:c r="A785">
        <x:v>67051</x:v>
      </x:c>
      <x:c r="B785" s="1">
        <x:v>45155.44626762973</x:v>
      </x:c>
      <x:c r="C785" s="6">
        <x:v>39.15011246833333</x:v>
      </x:c>
      <x:c r="D785" s="14" t="s">
        <x:v>94</x:v>
      </x:c>
      <x:c r="E785" s="15">
        <x:v>45155.3542554595</x:v>
      </x:c>
      <x:c r="F785" t="s">
        <x:v>99</x:v>
      </x:c>
      <x:c r="G785" s="6">
        <x:v>140.53757708891868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35.846</x:v>
      </x:c>
      <x:c r="S785" s="8">
        <x:v>29841.35728677759</x:v>
      </x:c>
      <x:c r="T785" s="12">
        <x:v>49654.26872347553</x:v>
      </x:c>
      <x:c r="U785" s="12">
        <x:v>6.000000000000001</x:v>
      </x:c>
      <x:c r="V785" s="12">
        <x:v>2500</x:v>
      </x:c>
      <x:c r="W785" s="12">
        <x:f>NA()</x:f>
      </x:c>
    </x:row>
    <x:row r="786">
      <x:c r="A786">
        <x:v>67058</x:v>
      </x:c>
      <x:c r="B786" s="1">
        <x:v>45155.44630219903</x:v>
      </x:c>
      <x:c r="C786" s="6">
        <x:v>39.19989225</x:v>
      </x:c>
      <x:c r="D786" s="14" t="s">
        <x:v>94</x:v>
      </x:c>
      <x:c r="E786" s="15">
        <x:v>45155.3542554595</x:v>
      </x:c>
      <x:c r="F786" t="s">
        <x:v>99</x:v>
      </x:c>
      <x:c r="G786" s="6">
        <x:v>140.44336446553905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35.85399999999999</x:v>
      </x:c>
      <x:c r="S786" s="8">
        <x:v>29848.849928552783</x:v>
      </x:c>
      <x:c r="T786" s="12">
        <x:v>49652.61614324207</x:v>
      </x:c>
      <x:c r="U786" s="12">
        <x:v>6.000000000000001</x:v>
      </x:c>
      <x:c r="V786" s="12">
        <x:v>2500</x:v>
      </x:c>
      <x:c r="W786" s="12">
        <x:f>NA()</x:f>
      </x:c>
    </x:row>
    <x:row r="787">
      <x:c r="A787">
        <x:v>67072</x:v>
      </x:c>
      <x:c r="B787" s="1">
        <x:v>45155.44633732743</x:v>
      </x:c>
      <x:c r="C787" s="6">
        <x:v>39.250477151666665</x:v>
      </x:c>
      <x:c r="D787" s="14" t="s">
        <x:v>94</x:v>
      </x:c>
      <x:c r="E787" s="15">
        <x:v>45155.3542554595</x:v>
      </x:c>
      <x:c r="F787" t="s">
        <x:v>99</x:v>
      </x:c>
      <x:c r="G787" s="6">
        <x:v>140.3095898666108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35.85999999999999</x:v>
      </x:c>
      <x:c r="S787" s="8">
        <x:v>29855.315485931158</x:v>
      </x:c>
      <x:c r="T787" s="12">
        <x:v>49651.54623172272</x:v>
      </x:c>
      <x:c r="U787" s="12">
        <x:v>6.000000000000001</x:v>
      </x:c>
      <x:c r="V787" s="12">
        <x:v>2500</x:v>
      </x:c>
      <x:c r="W787" s="12">
        <x:f>NA()</x:f>
      </x:c>
    </x:row>
    <x:row r="788">
      <x:c r="A788">
        <x:v>67092</x:v>
      </x:c>
      <x:c r="B788" s="1">
        <x:v>45155.446371910235</x:v>
      </x:c>
      <x:c r="C788" s="6">
        <x:v>39.30027638333333</x:v>
      </x:c>
      <x:c r="D788" s="14" t="s">
        <x:v>94</x:v>
      </x:c>
      <x:c r="E788" s="15">
        <x:v>45155.3542554595</x:v>
      </x:c>
      <x:c r="F788" t="s">
        <x:v>99</x:v>
      </x:c>
      <x:c r="G788" s="6">
        <x:v>140.32198366452232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35.867</x:v>
      </x:c>
      <x:c r="S788" s="8">
        <x:v>29867.49650749562</x:v>
      </x:c>
      <x:c r="T788" s="12">
        <x:v>49651.34472626036</x:v>
      </x:c>
      <x:c r="U788" s="12">
        <x:v>6.000000000000001</x:v>
      </x:c>
      <x:c r="V788" s="12">
        <x:v>2500</x:v>
      </x:c>
      <x:c r="W788" s="12">
        <x:f>NA()</x:f>
      </x:c>
    </x:row>
    <x:row r="789">
      <x:c r="A789">
        <x:v>67099</x:v>
      </x:c>
      <x:c r="B789" s="1">
        <x:v>45155.44640647816</x:v>
      </x:c>
      <x:c r="C789" s="6">
        <x:v>39.350054203333336</x:v>
      </x:c>
      <x:c r="D789" s="14" t="s">
        <x:v>94</x:v>
      </x:c>
      <x:c r="E789" s="15">
        <x:v>45155.3542554595</x:v>
      </x:c>
      <x:c r="F789" t="s">
        <x:v>99</x:v>
      </x:c>
      <x:c r="G789" s="6">
        <x:v>139.9603070700375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35.87899999999999</x:v>
      </x:c>
      <x:c r="S789" s="8">
        <x:v>29875.206341226803</x:v>
      </x:c>
      <x:c r="T789" s="12">
        <x:v>49651.805486080084</x:v>
      </x:c>
      <x:c r="U789" s="12">
        <x:v>6.000000000000001</x:v>
      </x:c>
      <x:c r="V789" s="12">
        <x:v>2500</x:v>
      </x:c>
      <x:c r="W789" s="12">
        <x:f>NA()</x:f>
      </x:c>
    </x:row>
    <x:row r="790">
      <x:c r="A790">
        <x:v>67106</x:v>
      </x:c>
      <x:c r="B790" s="1">
        <x:v>45155.44644105959</x:v>
      </x:c>
      <x:c r="C790" s="6">
        <x:v>39.39985147</x:v>
      </x:c>
      <x:c r="D790" s="14" t="s">
        <x:v>94</x:v>
      </x:c>
      <x:c r="E790" s="15">
        <x:v>45155.3542554595</x:v>
      </x:c>
      <x:c r="F790" t="s">
        <x:v>99</x:v>
      </x:c>
      <x:c r="G790" s="6">
        <x:v>140.08325701574316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35.88999999999999</x:v>
      </x:c>
      <x:c r="S790" s="8">
        <x:v>29880.35801326555</x:v>
      </x:c>
      <x:c r="T790" s="12">
        <x:v>49657.552164223736</x:v>
      </x:c>
      <x:c r="U790" s="12">
        <x:v>6.000000000000001</x:v>
      </x:c>
      <x:c r="V790" s="12">
        <x:v>2500</x:v>
      </x:c>
      <x:c r="W790" s="12">
        <x:f>NA()</x:f>
      </x:c>
    </x:row>
    <x:row r="791">
      <x:c r="A791">
        <x:v>67118</x:v>
      </x:c>
      <x:c r="B791" s="1">
        <x:v>45155.44647618798</x:v>
      </x:c>
      <x:c r="C791" s="6">
        <x:v>39.450436348333334</x:v>
      </x:c>
      <x:c r="D791" s="14" t="s">
        <x:v>94</x:v>
      </x:c>
      <x:c r="E791" s="15">
        <x:v>45155.3542554595</x:v>
      </x:c>
      <x:c r="F791" t="s">
        <x:v>99</x:v>
      </x:c>
      <x:c r="G791" s="6">
        <x:v>140.03261199884966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35.89699999999999</x:v>
      </x:c>
      <x:c r="S791" s="8">
        <x:v>29883.91313768555</x:v>
      </x:c>
      <x:c r="T791" s="12">
        <x:v>49653.77971260487</x:v>
      </x:c>
      <x:c r="U791" s="12">
        <x:v>6.000000000000001</x:v>
      </x:c>
      <x:c r="V791" s="12">
        <x:v>2500</x:v>
      </x:c>
      <x:c r="W791" s="12">
        <x:f>NA()</x:f>
      </x:c>
    </x:row>
    <x:row r="792">
      <x:c r="A792">
        <x:v>67130</x:v>
      </x:c>
      <x:c r="B792" s="1">
        <x:v>45155.44651077129</x:v>
      </x:c>
      <x:c r="C792" s="6">
        <x:v>39.50023631</x:v>
      </x:c>
      <x:c r="D792" s="14" t="s">
        <x:v>94</x:v>
      </x:c>
      <x:c r="E792" s="15">
        <x:v>45155.3542554595</x:v>
      </x:c>
      <x:c r="F792" t="s">
        <x:v>99</x:v>
      </x:c>
      <x:c r="G792" s="6">
        <x:v>139.9658982903827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35.89999999999999</x:v>
      </x:c>
      <x:c r="S792" s="8">
        <x:v>29896.647874523012</x:v>
      </x:c>
      <x:c r="T792" s="12">
        <x:v>49657.130086420424</x:v>
      </x:c>
      <x:c r="U792" s="12">
        <x:v>6.000000000000001</x:v>
      </x:c>
      <x:c r="V792" s="12">
        <x:v>2500</x:v>
      </x:c>
      <x:c r="W792" s="12">
        <x:f>NA()</x:f>
      </x:c>
    </x:row>
    <x:row r="793">
      <x:c r="A793">
        <x:v>67147</x:v>
      </x:c>
      <x:c r="B793" s="1">
        <x:v>45155.44654537819</x:v>
      </x:c>
      <x:c r="C793" s="6">
        <x:v>39.550070245</x:v>
      </x:c>
      <x:c r="D793" s="14" t="s">
        <x:v>94</x:v>
      </x:c>
      <x:c r="E793" s="15">
        <x:v>45155.3542554595</x:v>
      </x:c>
      <x:c r="F793" t="s">
        <x:v>99</x:v>
      </x:c>
      <x:c r="G793" s="6">
        <x:v>139.91898326902165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35.903999999999996</x:v>
      </x:c>
      <x:c r="S793" s="8">
        <x:v>29904.187195595434</x:v>
      </x:c>
      <x:c r="T793" s="12">
        <x:v>49652.962026248824</x:v>
      </x:c>
      <x:c r="U793" s="12">
        <x:v>6.000000000000001</x:v>
      </x:c>
      <x:c r="V793" s="12">
        <x:v>2500</x:v>
      </x:c>
      <x:c r="W793" s="12">
        <x:f>NA()</x:f>
      </x:c>
    </x:row>
    <x:row r="794">
      <x:c r="A794">
        <x:v>67159</x:v>
      </x:c>
      <x:c r="B794" s="1">
        <x:v>45155.44658004634</x:v>
      </x:c>
      <x:c r="C794" s="6">
        <x:v>39.599992375</x:v>
      </x:c>
      <x:c r="D794" s="14" t="s">
        <x:v>94</x:v>
      </x:c>
      <x:c r="E794" s="15">
        <x:v>45155.3542554595</x:v>
      </x:c>
      <x:c r="F794" t="s">
        <x:v>99</x:v>
      </x:c>
      <x:c r="G794" s="6">
        <x:v>139.94679908220527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35.907</x:v>
      </x:c>
      <x:c r="S794" s="8">
        <x:v>29904.584036434786</x:v>
      </x:c>
      <x:c r="T794" s="12">
        <x:v>49652.9480815202</x:v>
      </x:c>
      <x:c r="U794" s="12">
        <x:v>6.000000000000001</x:v>
      </x:c>
      <x:c r="V794" s="12">
        <x:v>2500</x:v>
      </x:c>
      <x:c r="W794" s="12">
        <x:f>NA()</x:f>
      </x:c>
    </x:row>
    <x:row r="795">
      <x:c r="A795">
        <x:v>67166</x:v>
      </x:c>
      <x:c r="B795" s="1">
        <x:v>45155.44661474296</x:v>
      </x:c>
      <x:c r="C795" s="6">
        <x:v>39.64995552</x:v>
      </x:c>
      <x:c r="D795" s="14" t="s">
        <x:v>94</x:v>
      </x:c>
      <x:c r="E795" s="15">
        <x:v>45155.3542554595</x:v>
      </x:c>
      <x:c r="F795" t="s">
        <x:v>99</x:v>
      </x:c>
      <x:c r="G795" s="6">
        <x:v>139.88449022340274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35.91499999999999</x:v>
      </x:c>
      <x:c r="S795" s="8">
        <x:v>29914.24437930691</x:v>
      </x:c>
      <x:c r="T795" s="12">
        <x:v>49659.77643735606</x:v>
      </x:c>
      <x:c r="U795" s="12">
        <x:v>6.000000000000001</x:v>
      </x:c>
      <x:c r="V795" s="12">
        <x:v>2500</x:v>
      </x:c>
      <x:c r="W795" s="12">
        <x:f>NA()</x:f>
      </x:c>
    </x:row>
    <x:row r="796">
      <x:c r="A796">
        <x:v>67178</x:v>
      </x:c>
      <x:c r="B796" s="1">
        <x:v>45155.4466498399</x:v>
      </x:c>
      <x:c r="C796" s="6">
        <x:v>39.700495105</x:v>
      </x:c>
      <x:c r="D796" s="14" t="s">
        <x:v>94</x:v>
      </x:c>
      <x:c r="E796" s="15">
        <x:v>45155.3542554595</x:v>
      </x:c>
      <x:c r="F796" t="s">
        <x:v>99</x:v>
      </x:c>
      <x:c r="G796" s="6">
        <x:v>139.93283501479033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35.92699999999999</x:v>
      </x:c>
      <x:c r="S796" s="8">
        <x:v>29921.435348975465</x:v>
      </x:c>
      <x:c r="T796" s="12">
        <x:v>49651.140353987634</x:v>
      </x:c>
      <x:c r="U796" s="12">
        <x:v>6.000000000000001</x:v>
      </x:c>
      <x:c r="V796" s="12">
        <x:v>2500</x:v>
      </x:c>
      <x:c r="W796" s="12">
        <x:f>NA()</x:f>
      </x:c>
    </x:row>
    <x:row r="797">
      <x:c r="A797">
        <x:v>67190</x:v>
      </x:c>
      <x:c r="B797" s="1">
        <x:v>45155.44668455948</x:v>
      </x:c>
      <x:c r="C797" s="6">
        <x:v>39.75049130833333</x:v>
      </x:c>
      <x:c r="D797" s="14" t="s">
        <x:v>94</x:v>
      </x:c>
      <x:c r="E797" s="15">
        <x:v>45155.3542554595</x:v>
      </x:c>
      <x:c r="F797" t="s">
        <x:v>99</x:v>
      </x:c>
      <x:c r="G797" s="6">
        <x:v>139.58440255030902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35.94599999999999</x:v>
      </x:c>
      <x:c r="S797" s="8">
        <x:v>29929.990885989882</x:v>
      </x:c>
      <x:c r="T797" s="12">
        <x:v>49651.65889803221</x:v>
      </x:c>
      <x:c r="U797" s="12">
        <x:v>6.000000000000001</x:v>
      </x:c>
      <x:c r="V797" s="12">
        <x:v>2500</x:v>
      </x:c>
      <x:c r="W797" s="12">
        <x:f>NA()</x:f>
      </x:c>
    </x:row>
    <x:row r="798">
      <x:c r="A798">
        <x:v>67207</x:v>
      </x:c>
      <x:c r="B798" s="1">
        <x:v>45155.44671909741</x:v>
      </x:c>
      <x:c r="C798" s="6">
        <x:v>39.80022592666667</x:v>
      </x:c>
      <x:c r="D798" s="14" t="s">
        <x:v>94</x:v>
      </x:c>
      <x:c r="E798" s="15">
        <x:v>45155.3542554595</x:v>
      </x:c>
      <x:c r="F798" t="s">
        <x:v>99</x:v>
      </x:c>
      <x:c r="G798" s="6">
        <x:v>139.74093824973943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35.937999999999995</x:v>
      </x:c>
      <x:c r="S798" s="8">
        <x:v>29942.411723625417</x:v>
      </x:c>
      <x:c r="T798" s="12">
        <x:v>49652.80579870139</x:v>
      </x:c>
      <x:c r="U798" s="12">
        <x:v>6.000000000000001</x:v>
      </x:c>
      <x:c r="V798" s="12">
        <x:v>2500</x:v>
      </x:c>
      <x:c r="W798" s="12">
        <x:f>NA()</x:f>
      </x:c>
    </x:row>
    <x:row r="799">
      <x:c r="A799">
        <x:v>67219</x:v>
      </x:c>
      <x:c r="B799" s="1">
        <x:v>45155.44675364331</x:v>
      </x:c>
      <x:c r="C799" s="6">
        <x:v>39.849972011666665</x:v>
      </x:c>
      <x:c r="D799" s="14" t="s">
        <x:v>94</x:v>
      </x:c>
      <x:c r="E799" s="15">
        <x:v>45155.3542554595</x:v>
      </x:c>
      <x:c r="F799" t="s">
        <x:v>99</x:v>
      </x:c>
      <x:c r="G799" s="6">
        <x:v>139.56101048872387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35.94799999999999</x:v>
      </x:c>
      <x:c r="S799" s="8">
        <x:v>29946.69431519835</x:v>
      </x:c>
      <x:c r="T799" s="12">
        <x:v>49655.10303545495</x:v>
      </x:c>
      <x:c r="U799" s="12">
        <x:v>6.000000000000001</x:v>
      </x:c>
      <x:c r="V799" s="12">
        <x:v>2500</x:v>
      </x:c>
      <x:c r="W799" s="12">
        <x:f>NA()</x:f>
      </x:c>
    </x:row>
    <x:row r="800">
      <x:c r="A800">
        <x:v>67226</x:v>
      </x:c>
      <x:c r="B800" s="1">
        <x:v>45155.44678826887</x:v>
      </x:c>
      <x:c r="C800" s="6">
        <x:v>39.899832833333335</x:v>
      </x:c>
      <x:c r="D800" s="14" t="s">
        <x:v>94</x:v>
      </x:c>
      <x:c r="E800" s="15">
        <x:v>45155.3542554595</x:v>
      </x:c>
      <x:c r="F800" t="s">
        <x:v>99</x:v>
      </x:c>
      <x:c r="G800" s="6">
        <x:v>139.5105849992671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35.95499999999999</x:v>
      </x:c>
      <x:c r="S800" s="8">
        <x:v>29949.356591313677</x:v>
      </x:c>
      <x:c r="T800" s="12">
        <x:v>49658.492109713785</x:v>
      </x:c>
      <x:c r="U800" s="12">
        <x:v>6.000000000000001</x:v>
      </x:c>
      <x:c r="V800" s="12">
        <x:v>2500</x:v>
      </x:c>
      <x:c r="W800" s="12">
        <x:f>NA()</x:f>
      </x:c>
    </x:row>
    <x:row r="801">
      <x:c r="A801">
        <x:v>67238</x:v>
      </x:c>
      <x:c r="B801" s="1">
        <x:v>45155.44682339089</x:v>
      </x:c>
      <x:c r="C801" s="6">
        <x:v>39.950408536666664</x:v>
      </x:c>
      <x:c r="D801" s="14" t="s">
        <x:v>94</x:v>
      </x:c>
      <x:c r="E801" s="15">
        <x:v>45155.3542554595</x:v>
      </x:c>
      <x:c r="F801" t="s">
        <x:v>99</x:v>
      </x:c>
      <x:c r="G801" s="6">
        <x:v>139.2645781095688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35.967999999999996</x:v>
      </x:c>
      <x:c r="S801" s="8">
        <x:v>29958.774192808287</x:v>
      </x:c>
      <x:c r="T801" s="12">
        <x:v>49653.714541911344</x:v>
      </x:c>
      <x:c r="U801" s="12">
        <x:v>6.000000000000001</x:v>
      </x:c>
      <x:c r="V801" s="12">
        <x:v>2500</x:v>
      </x:c>
      <x:c r="W801" s="12">
        <x:f>NA()</x:f>
      </x:c>
    </x:row>
    <x:row r="802">
      <x:c r="A802">
        <x:v>67255</x:v>
      </x:c>
      <x:c r="B802" s="1">
        <x:v>45155.44685794255</x:v>
      </x:c>
      <x:c r="C802" s="6">
        <x:v>40.00016292666667</x:v>
      </x:c>
      <x:c r="D802" s="14" t="s">
        <x:v>94</x:v>
      </x:c>
      <x:c r="E802" s="15">
        <x:v>45155.3542554595</x:v>
      </x:c>
      <x:c r="F802" t="s">
        <x:v>99</x:v>
      </x:c>
      <x:c r="G802" s="6">
        <x:v>139.2959404264126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35.967999999999996</x:v>
      </x:c>
      <x:c r="S802" s="8">
        <x:v>29967.22266450991</x:v>
      </x:c>
      <x:c r="T802" s="12">
        <x:v>49649.48603256236</x:v>
      </x:c>
      <x:c r="U802" s="12">
        <x:v>6.000000000000001</x:v>
      </x:c>
      <x:c r="V802" s="12">
        <x:v>2500</x:v>
      </x:c>
      <x:c r="W802" s="12">
        <x:f>NA()</x:f>
      </x:c>
    </x:row>
    <x:row r="803">
      <x:c r="A803">
        <x:v>67262</x:v>
      </x:c>
      <x:c r="B803" s="1">
        <x:v>45155.44689260468</x:v>
      </x:c>
      <x:c r="C803" s="6">
        <x:v>40.05007639666667</x:v>
      </x:c>
      <x:c r="D803" s="14" t="s">
        <x:v>94</x:v>
      </x:c>
      <x:c r="E803" s="15">
        <x:v>45155.3542554595</x:v>
      </x:c>
      <x:c r="F803" t="s">
        <x:v>99</x:v>
      </x:c>
      <x:c r="G803" s="6">
        <x:v>139.09401774315904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35.98799999999999</x:v>
      </x:c>
      <x:c r="S803" s="8">
        <x:v>29974.214843338686</x:v>
      </x:c>
      <x:c r="T803" s="12">
        <x:v>49654.1011911798</x:v>
      </x:c>
      <x:c r="U803" s="12">
        <x:v>6.000000000000001</x:v>
      </x:c>
      <x:c r="V803" s="12">
        <x:v>2500</x:v>
      </x:c>
      <x:c r="W803" s="12">
        <x:f>NA()</x:f>
      </x:c>
    </x:row>
    <x:row r="804">
      <x:c r="A804">
        <x:v>67275</x:v>
      </x:c>
      <x:c r="B804" s="1">
        <x:v>45155.44692713352</x:v>
      </x:c>
      <x:c r="C804" s="6">
        <x:v>40.099797915</x:v>
      </x:c>
      <x:c r="D804" s="14" t="s">
        <x:v>94</x:v>
      </x:c>
      <x:c r="E804" s="15">
        <x:v>45155.3542554595</x:v>
      </x:c>
      <x:c r="F804" t="s">
        <x:v>99</x:v>
      </x:c>
      <x:c r="G804" s="6">
        <x:v>139.14502790541906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35.989</x:v>
      </x:c>
      <x:c r="S804" s="8">
        <x:v>29976.81188933904</x:v>
      </x:c>
      <x:c r="T804" s="12">
        <x:v>49650.25129944604</x:v>
      </x:c>
      <x:c r="U804" s="12">
        <x:v>6.000000000000001</x:v>
      </x:c>
      <x:c r="V804" s="12">
        <x:v>2500</x:v>
      </x:c>
      <x:c r="W804" s="12">
        <x:f>NA()</x:f>
      </x:c>
    </x:row>
    <x:row r="805">
      <x:c r="A805">
        <x:v>67296</x:v>
      </x:c>
      <x:c r="B805" s="1">
        <x:v>45155.446962355316</x:v>
      </x:c>
      <x:c r="C805" s="6">
        <x:v>40.15051731333333</x:v>
      </x:c>
      <x:c r="D805" s="14" t="s">
        <x:v>94</x:v>
      </x:c>
      <x:c r="E805" s="15">
        <x:v>45155.3542554595</x:v>
      </x:c>
      <x:c r="F805" t="s">
        <x:v>99</x:v>
      </x:c>
      <x:c r="G805" s="6">
        <x:v>139.11369098747937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35.989</x:v>
      </x:c>
      <x:c r="S805" s="8">
        <x:v>29980.2839126517</x:v>
      </x:c>
      <x:c r="T805" s="12">
        <x:v>49651.77699053333</x:v>
      </x:c>
      <x:c r="U805" s="12">
        <x:v>6.000000000000001</x:v>
      </x:c>
      <x:c r="V805" s="12">
        <x:v>2500</x:v>
      </x:c>
      <x:c r="W805" s="12">
        <x:f>NA()</x:f>
      </x:c>
    </x:row>
    <x:row r="806">
      <x:c r="A806">
        <x:v>67298</x:v>
      </x:c>
      <x:c r="B806" s="1">
        <x:v>45155.44699695601</x:v>
      </x:c>
      <x:c r="C806" s="6">
        <x:v>40.200342305</x:v>
      </x:c>
      <x:c r="D806" s="14" t="s">
        <x:v>94</x:v>
      </x:c>
      <x:c r="E806" s="15">
        <x:v>45155.3542554595</x:v>
      </x:c>
      <x:c r="F806" t="s">
        <x:v>99</x:v>
      </x:c>
      <x:c r="G806" s="6">
        <x:v>139.2624308650554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35.986999999999995</x:v>
      </x:c>
      <x:c r="S806" s="8">
        <x:v>29983.510931874087</x:v>
      </x:c>
      <x:c r="T806" s="12">
        <x:v>49656.45768620164</x:v>
      </x:c>
      <x:c r="U806" s="12">
        <x:v>6.000000000000001</x:v>
      </x:c>
      <x:c r="V806" s="12">
        <x:v>2500</x:v>
      </x:c>
      <x:c r="W806" s="12">
        <x:f>NA()</x:f>
      </x:c>
    </x:row>
    <x:row r="807">
      <x:c r="A807">
        <x:v>67310</x:v>
      </x:c>
      <x:c r="B807" s="1">
        <x:v>45155.447031532465</x:v>
      </x:c>
      <x:c r="C807" s="6">
        <x:v>40.250132406666665</x:v>
      </x:c>
      <x:c r="D807" s="14" t="s">
        <x:v>94</x:v>
      </x:c>
      <x:c r="E807" s="15">
        <x:v>45155.3542554595</x:v>
      </x:c>
      <x:c r="F807" t="s">
        <x:v>99</x:v>
      </x:c>
      <x:c r="G807" s="6">
        <x:v>139.09476955080947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35.995999999999995</x:v>
      </x:c>
      <x:c r="S807" s="8">
        <x:v>29992.680843624134</x:v>
      </x:c>
      <x:c r="T807" s="12">
        <x:v>49654.09799055296</x:v>
      </x:c>
      <x:c r="U807" s="12">
        <x:v>6.000000000000001</x:v>
      </x:c>
      <x:c r="V807" s="12">
        <x:v>2500</x:v>
      </x:c>
      <x:c r="W807" s="12">
        <x:f>NA()</x:f>
      </x:c>
    </x:row>
    <x:row r="808">
      <x:c r="A808">
        <x:v>67322</x:v>
      </x:c>
      <x:c r="B808" s="1">
        <x:v>45155.44706609545</x:v>
      </x:c>
      <x:c r="C808" s="6">
        <x:v>40.29990308833333</x:v>
      </x:c>
      <x:c r="D808" s="14" t="s">
        <x:v>94</x:v>
      </x:c>
      <x:c r="E808" s="15">
        <x:v>45155.3542554595</x:v>
      </x:c>
      <x:c r="F808" t="s">
        <x:v>99</x:v>
      </x:c>
      <x:c r="G808" s="6">
        <x:v>139.01321406301201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36.00299999999999</x:v>
      </x:c>
      <x:c r="S808" s="8">
        <x:v>29998.334364875587</x:v>
      </x:c>
      <x:c r="T808" s="12">
        <x:v>49651.50163717607</x:v>
      </x:c>
      <x:c r="U808" s="12">
        <x:v>6.000000000000001</x:v>
      </x:c>
      <x:c r="V808" s="12">
        <x:v>2500</x:v>
      </x:c>
      <x:c r="W808" s="12">
        <x:f>NA()</x:f>
      </x:c>
    </x:row>
    <x:row r="809">
      <x:c r="A809">
        <x:v>67339</x:v>
      </x:c>
      <x:c r="B809" s="1">
        <x:v>45155.447101275706</x:v>
      </x:c>
      <x:c r="C809" s="6">
        <x:v>40.35056266666667</x:v>
      </x:c>
      <x:c r="D809" s="14" t="s">
        <x:v>94</x:v>
      </x:c>
      <x:c r="E809" s="15">
        <x:v>45155.3542554595</x:v>
      </x:c>
      <x:c r="F809" t="s">
        <x:v>99</x:v>
      </x:c>
      <x:c r="G809" s="6">
        <x:v>138.97465318165078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36.00899999999999</x:v>
      </x:c>
      <x:c r="S809" s="8">
        <x:v>30003.61530895085</x:v>
      </x:c>
      <x:c r="T809" s="12">
        <x:v>49649.619830021926</x:v>
      </x:c>
      <x:c r="U809" s="12">
        <x:v>6.000000000000001</x:v>
      </x:c>
      <x:c r="V809" s="12">
        <x:v>2500</x:v>
      </x:c>
      <x:c r="W809" s="12">
        <x:f>NA()</x:f>
      </x:c>
    </x:row>
    <x:row r="810">
      <x:c r="A810">
        <x:v>67346</x:v>
      </x:c>
      <x:c r="B810" s="1">
        <x:v>45155.44713592187</x:v>
      </x:c>
      <x:c r="C810" s="6">
        <x:v>40.40045315333333</x:v>
      </x:c>
      <x:c r="D810" s="14" t="s">
        <x:v>94</x:v>
      </x:c>
      <x:c r="E810" s="15">
        <x:v>45155.3542554595</x:v>
      </x:c>
      <x:c r="F810" t="s">
        <x:v>99</x:v>
      </x:c>
      <x:c r="G810" s="6">
        <x:v>138.79933981173116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36.01599999999999</x:v>
      </x:c>
      <x:c r="S810" s="8">
        <x:v>30003.60063012794</x:v>
      </x:c>
      <x:c r="T810" s="12">
        <x:v>49648.121251330725</x:v>
      </x:c>
      <x:c r="U810" s="12">
        <x:v>6.000000000000001</x:v>
      </x:c>
      <x:c r="V810" s="12">
        <x:v>2500</x:v>
      </x:c>
      <x:c r="W810" s="12">
        <x:f>NA()</x:f>
      </x:c>
    </x:row>
    <x:row r="811">
      <x:c r="A811">
        <x:v>67358</x:v>
      </x:c>
      <x:c r="B811" s="1">
        <x:v>45155.44717054682</x:v>
      </x:c>
      <x:c r="C811" s="6">
        <x:v>40.45031307166666</x:v>
      </x:c>
      <x:c r="D811" s="14" t="s">
        <x:v>94</x:v>
      </x:c>
      <x:c r="E811" s="15">
        <x:v>45155.3542554595</x:v>
      </x:c>
      <x:c r="F811" t="s">
        <x:v>99</x:v>
      </x:c>
      <x:c r="G811" s="6">
        <x:v>138.68235319029932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36.017999999999994</x:v>
      </x:c>
      <x:c r="S811" s="8">
        <x:v>30026.84731548289</x:v>
      </x:c>
      <x:c r="T811" s="12">
        <x:v>49671.58536382259</x:v>
      </x:c>
      <x:c r="U811" s="12">
        <x:v>6.000000000000001</x:v>
      </x:c>
      <x:c r="V811" s="12">
        <x:v>2500</x:v>
      </x:c>
      <x:c r="W811" s="12">
        <x:f>NA()</x:f>
      </x:c>
    </x:row>
    <x:row r="812">
      <x:c r="A812">
        <x:v>67375</x:v>
      </x:c>
      <x:c r="B812" s="1">
        <x:v>45155.447205119584</x:v>
      </x:c>
      <x:c r="C812" s="6">
        <x:v>40.50009785333334</x:v>
      </x:c>
      <x:c r="D812" s="14" t="s">
        <x:v>94</x:v>
      </x:c>
      <x:c r="E812" s="15">
        <x:v>45155.3542554595</x:v>
      </x:c>
      <x:c r="F812" t="s">
        <x:v>99</x:v>
      </x:c>
      <x:c r="G812" s="6">
        <x:v>138.71796087385752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36.022999999999996</x:v>
      </x:c>
      <x:c r="S812" s="8">
        <x:v>30021.89580093394</x:v>
      </x:c>
      <x:c r="T812" s="12">
        <x:v>49652.93017629558</x:v>
      </x:c>
      <x:c r="U812" s="12">
        <x:v>6.000000000000001</x:v>
      </x:c>
      <x:c r="V812" s="12">
        <x:v>2500</x:v>
      </x:c>
      <x:c r="W812" s="12">
        <x:f>NA()</x:f>
      </x:c>
    </x:row>
    <x:row r="813">
      <x:c r="A813">
        <x:v>67382</x:v>
      </x:c>
      <x:c r="B813" s="1">
        <x:v>45155.447239676185</x:v>
      </x:c>
      <x:c r="C813" s="6">
        <x:v>40.54985936666667</x:v>
      </x:c>
      <x:c r="D813" s="14" t="s">
        <x:v>94</x:v>
      </x:c>
      <x:c r="E813" s="15">
        <x:v>45155.3542554595</x:v>
      </x:c>
      <x:c r="F813" t="s">
        <x:v>99</x:v>
      </x:c>
      <x:c r="G813" s="6">
        <x:v>138.5429927496729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36.029999999999994</x:v>
      </x:c>
      <x:c r="S813" s="8">
        <x:v>30025.901138927376</x:v>
      </x:c>
      <x:c r="T813" s="12">
        <x:v>49646.29220961564</x:v>
      </x:c>
      <x:c r="U813" s="12">
        <x:v>6.000000000000001</x:v>
      </x:c>
      <x:c r="V813" s="12">
        <x:v>2500</x:v>
      </x:c>
      <x:c r="W813" s="12">
        <x:f>NA()</x:f>
      </x:c>
    </x:row>
    <x:row r="814">
      <x:c r="A814">
        <x:v>67394</x:v>
      </x:c>
      <x:c r="B814" s="1">
        <x:v>45155.44727487459</x:v>
      </x:c>
      <x:c r="C814" s="6">
        <x:v>40.600545073333336</x:v>
      </x:c>
      <x:c r="D814" s="14" t="s">
        <x:v>94</x:v>
      </x:c>
      <x:c r="E814" s="15">
        <x:v>45155.3542554595</x:v>
      </x:c>
      <x:c r="F814" t="s">
        <x:v>99</x:v>
      </x:c>
      <x:c r="G814" s="6">
        <x:v>138.5553503456667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36.03699999999999</x:v>
      </x:c>
      <x:c r="S814" s="8">
        <x:v>30035.315816080336</x:v>
      </x:c>
      <x:c r="T814" s="12">
        <x:v>49648.510887838296</x:v>
      </x:c>
      <x:c r="U814" s="12">
        <x:v>6.000000000000001</x:v>
      </x:c>
      <x:c r="V814" s="12">
        <x:v>2500</x:v>
      </x:c>
      <x:c r="W814" s="12">
        <x:f>NA()</x:f>
      </x:c>
    </x:row>
    <x:row r="815">
      <x:c r="A815">
        <x:v>67406</x:v>
      </x:c>
      <x:c r="B815" s="1">
        <x:v>45155.44730950126</x:v>
      </x:c>
      <x:c r="C815" s="6">
        <x:v>40.65040746</x:v>
      </x:c>
      <x:c r="D815" s="14" t="s">
        <x:v>94</x:v>
      </x:c>
      <x:c r="E815" s="15">
        <x:v>45155.3542554595</x:v>
      </x:c>
      <x:c r="F815" t="s">
        <x:v>99</x:v>
      </x:c>
      <x:c r="G815" s="6">
        <x:v>138.57934413119952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36.04299999999999</x:v>
      </x:c>
      <x:c r="S815" s="8">
        <x:v>30043.17967682022</x:v>
      </x:c>
      <x:c r="T815" s="12">
        <x:v>49648.149225834255</x:v>
      </x:c>
      <x:c r="U815" s="12">
        <x:v>6.000000000000001</x:v>
      </x:c>
      <x:c r="V815" s="12">
        <x:v>2500</x:v>
      </x:c>
      <x:c r="W815" s="12">
        <x:f>NA()</x:f>
      </x:c>
    </x:row>
    <x:row r="816">
      <x:c r="A816">
        <x:v>67423</x:v>
      </x:c>
      <x:c r="B816" s="1">
        <x:v>45155.44734408981</x:v>
      </x:c>
      <x:c r="C816" s="6">
        <x:v>40.70021497166667</x:v>
      </x:c>
      <x:c r="D816" s="14" t="s">
        <x:v>94</x:v>
      </x:c>
      <x:c r="E816" s="15">
        <x:v>45155.3542554595</x:v>
      </x:c>
      <x:c r="F816" t="s">
        <x:v>99</x:v>
      </x:c>
      <x:c r="G816" s="6">
        <x:v>138.64541237655177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36.03999999999999</x:v>
      </x:c>
      <x:c r="S816" s="8">
        <x:v>30048.21146678374</x:v>
      </x:c>
      <x:c r="T816" s="12">
        <x:v>49650.544749755434</x:v>
      </x:c>
      <x:c r="U816" s="12">
        <x:v>6.000000000000001</x:v>
      </x:c>
      <x:c r="V816" s="12">
        <x:v>2500</x:v>
      </x:c>
      <x:c r="W816" s="12">
        <x:f>NA()</x:f>
      </x:c>
    </x:row>
    <x:row r="817">
      <x:c r="A817">
        <x:v>67430</x:v>
      </x:c>
      <x:c r="B817" s="1">
        <x:v>45155.44737862988</x:v>
      </x:c>
      <x:c r="C817" s="6">
        <x:v>40.749952685</x:v>
      </x:c>
      <x:c r="D817" s="14" t="s">
        <x:v>94</x:v>
      </x:c>
      <x:c r="E817" s="15">
        <x:v>45155.3542554595</x:v>
      </x:c>
      <x:c r="F817" t="s">
        <x:v>99</x:v>
      </x:c>
      <x:c r="G817" s="6">
        <x:v>138.21837864612849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36.05799999999999</x:v>
      </x:c>
      <x:c r="S817" s="8">
        <x:v>30056.408844449357</x:v>
      </x:c>
      <x:c r="T817" s="12">
        <x:v>49652.03698606047</x:v>
      </x:c>
      <x:c r="U817" s="12">
        <x:v>6.000000000000001</x:v>
      </x:c>
      <x:c r="V817" s="12">
        <x:v>2500</x:v>
      </x:c>
      <x:c r="W817" s="12">
        <x:f>NA()</x:f>
      </x:c>
    </x:row>
    <x:row r="818">
      <x:c r="A818">
        <x:v>67442</x:v>
      </x:c>
      <x:c r="B818" s="1">
        <x:v>45155.44741327166</x:v>
      </x:c>
      <x:c r="C818" s="6">
        <x:v>40.79983684</x:v>
      </x:c>
      <x:c r="D818" s="14" t="s">
        <x:v>94</x:v>
      </x:c>
      <x:c r="E818" s="15">
        <x:v>45155.3542554595</x:v>
      </x:c>
      <x:c r="F818" t="s">
        <x:v>99</x:v>
      </x:c>
      <x:c r="G818" s="6">
        <x:v>138.3393601414624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36.06099999999999</x:v>
      </x:c>
      <x:c r="S818" s="8">
        <x:v>30061.95114657528</x:v>
      </x:c>
      <x:c r="T818" s="12">
        <x:v>49651.10993196281</x:v>
      </x:c>
      <x:c r="U818" s="12">
        <x:v>6.000000000000001</x:v>
      </x:c>
      <x:c r="V818" s="12">
        <x:v>2500</x:v>
      </x:c>
      <x:c r="W818" s="12">
        <x:f>NA()</x:f>
      </x:c>
    </x:row>
    <x:row r="819">
      <x:c r="A819">
        <x:v>67454</x:v>
      </x:c>
      <x:c r="B819" s="1">
        <x:v>45155.44744834529</x:v>
      </x:c>
      <x:c r="C819" s="6">
        <x:v>40.85034287</x:v>
      </x:c>
      <x:c r="D819" s="14" t="s">
        <x:v>94</x:v>
      </x:c>
      <x:c r="E819" s="15">
        <x:v>45155.3542554595</x:v>
      </x:c>
      <x:c r="F819" t="s">
        <x:v>99</x:v>
      </x:c>
      <x:c r="G819" s="6">
        <x:v>138.18440528696092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36.068999999999996</x:v>
      </x:c>
      <x:c r="S819" s="8">
        <x:v>30071.188196291452</x:v>
      </x:c>
      <x:c r="T819" s="12">
        <x:v>49650.694666366115</x:v>
      </x:c>
      <x:c r="U819" s="12">
        <x:v>6.000000000000001</x:v>
      </x:c>
      <x:c r="V819" s="12">
        <x:v>2500</x:v>
      </x:c>
      <x:c r="W819" s="12">
        <x:f>NA()</x:f>
      </x:c>
    </x:row>
    <x:row r="820">
      <x:c r="A820">
        <x:v>67471</x:v>
      </x:c>
      <x:c r="B820" s="1">
        <x:v>45155.447482844334</x:v>
      </x:c>
      <x:c r="C820" s="6">
        <x:v>40.90002148833333</x:v>
      </x:c>
      <x:c r="D820" s="14" t="s">
        <x:v>94</x:v>
      </x:c>
      <x:c r="E820" s="15">
        <x:v>45155.3542554595</x:v>
      </x:c>
      <x:c r="F820" t="s">
        <x:v>99</x:v>
      </x:c>
      <x:c r="G820" s="6">
        <x:v>138.10699661330773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36.07299999999999</x:v>
      </x:c>
      <x:c r="S820" s="8">
        <x:v>30076.350938691307</x:v>
      </x:c>
      <x:c r="T820" s="12">
        <x:v>49652.45265784672</x:v>
      </x:c>
      <x:c r="U820" s="12">
        <x:v>6.000000000000001</x:v>
      </x:c>
      <x:c r="V820" s="12">
        <x:v>2500</x:v>
      </x:c>
      <x:c r="W820" s="12">
        <x:f>NA()</x:f>
      </x:c>
    </x:row>
    <x:row r="821">
      <x:c r="A821">
        <x:v>67479</x:v>
      </x:c>
      <x:c r="B821" s="1">
        <x:v>45155.44751747944</x:v>
      </x:c>
      <x:c r="C821" s="6">
        <x:v>40.94989605166667</x:v>
      </x:c>
      <x:c r="D821" s="14" t="s">
        <x:v>94</x:v>
      </x:c>
      <x:c r="E821" s="15">
        <x:v>45155.3542554595</x:v>
      </x:c>
      <x:c r="F821" t="s">
        <x:v>99</x:v>
      </x:c>
      <x:c r="G821" s="6">
        <x:v>138.03759740539806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36.07899999999999</x:v>
      </x:c>
      <x:c r="S821" s="8">
        <x:v>30080.383696664838</x:v>
      </x:c>
      <x:c r="T821" s="12">
        <x:v>49649.977499986904</x:v>
      </x:c>
      <x:c r="U821" s="12">
        <x:v>6.000000000000001</x:v>
      </x:c>
      <x:c r="V821" s="12">
        <x:v>2500</x:v>
      </x:c>
      <x:c r="W821" s="12">
        <x:f>NA()</x:f>
      </x:c>
    </x:row>
    <x:row r="822">
      <x:c r="A822">
        <x:v>67499</x:v>
      </x:c>
      <x:c r="B822" s="1">
        <x:v>45155.44755260133</x:v>
      </x:c>
      <x:c r="C822" s="6">
        <x:v>41.000471555</x:v>
      </x:c>
      <x:c r="D822" s="14" t="s">
        <x:v>94</x:v>
      </x:c>
      <x:c r="E822" s="15">
        <x:v>45155.3542554595</x:v>
      </x:c>
      <x:c r="F822" t="s">
        <x:v>99</x:v>
      </x:c>
      <x:c r="G822" s="6">
        <x:v>138.09542758857765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36.07399999999999</x:v>
      </x:c>
      <x:c r="S822" s="8">
        <x:v>30086.07784626652</x:v>
      </x:c>
      <x:c r="T822" s="12">
        <x:v>49648.04645256503</x:v>
      </x:c>
      <x:c r="U822" s="12">
        <x:v>6.000000000000001</x:v>
      </x:c>
      <x:c r="V822" s="12">
        <x:v>2500</x:v>
      </x:c>
      <x:c r="W822" s="12">
        <x:f>NA()</x:f>
      </x:c>
    </x:row>
    <x:row r="823">
      <x:c r="A823">
        <x:v>67502</x:v>
      </x:c>
      <x:c r="B823" s="1">
        <x:v>45155.447587243114</x:v>
      </x:c>
      <x:c r="C823" s="6">
        <x:v>41.05035573333333</x:v>
      </x:c>
      <x:c r="D823" s="14" t="s">
        <x:v>94</x:v>
      </x:c>
      <x:c r="E823" s="15">
        <x:v>45155.3542554595</x:v>
      </x:c>
      <x:c r="F823" t="s">
        <x:v>99</x:v>
      </x:c>
      <x:c r="G823" s="6">
        <x:v>137.75525468325807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36.089999999999996</x:v>
      </x:c>
      <x:c r="S823" s="8">
        <x:v>30088.561019458743</x:v>
      </x:c>
      <x:c r="T823" s="12">
        <x:v>49653.01938257991</x:v>
      </x:c>
      <x:c r="U823" s="12">
        <x:v>6.000000000000001</x:v>
      </x:c>
      <x:c r="V823" s="12">
        <x:v>2500</x:v>
      </x:c>
      <x:c r="W823" s="12">
        <x:f>NA()</x:f>
      </x:c>
    </x:row>
    <x:row r="824">
      <x:c r="A824">
        <x:v>67519</x:v>
      </x:c>
      <x:c r="B824" s="1">
        <x:v>45155.44762179657</x:v>
      </x:c>
      <x:c r="C824" s="6">
        <x:v>41.100112725</x:v>
      </x:c>
      <x:c r="D824" s="14" t="s">
        <x:v>94</x:v>
      </x:c>
      <x:c r="E824" s="15">
        <x:v>45155.3542554595</x:v>
      </x:c>
      <x:c r="F824" t="s">
        <x:v>99</x:v>
      </x:c>
      <x:c r="G824" s="6">
        <x:v>137.8447532399179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36.092999999999996</x:v>
      </x:c>
      <x:c r="S824" s="8">
        <x:v>30094.845757418112</x:v>
      </x:c>
      <x:c r="T824" s="12">
        <x:v>49647.98038122892</x:v>
      </x:c>
      <x:c r="U824" s="12">
        <x:v>6.000000000000001</x:v>
      </x:c>
      <x:c r="V824" s="12">
        <x:v>2500</x:v>
      </x:c>
      <x:c r="W824" s="12">
        <x:f>NA()</x:f>
      </x:c>
    </x:row>
    <x:row r="825">
      <x:c r="A825">
        <x:v>67526</x:v>
      </x:c>
      <x:c r="B825" s="1">
        <x:v>45155.447656396325</x:v>
      </x:c>
      <x:c r="C825" s="6">
        <x:v>41.14993636333333</x:v>
      </x:c>
      <x:c r="D825" s="14" t="s">
        <x:v>94</x:v>
      </x:c>
      <x:c r="E825" s="15">
        <x:v>45155.3542554595</x:v>
      </x:c>
      <x:c r="F825" t="s">
        <x:v>99</x:v>
      </x:c>
      <x:c r="G825" s="6">
        <x:v>137.7870302764757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36.09799999999999</x:v>
      </x:c>
      <x:c r="S825" s="8">
        <x:v>30107.37020405409</x:v>
      </x:c>
      <x:c r="T825" s="12">
        <x:v>49646.69669098209</x:v>
      </x:c>
      <x:c r="U825" s="12">
        <x:v>6.000000000000001</x:v>
      </x:c>
      <x:c r="V825" s="12">
        <x:v>2500</x:v>
      </x:c>
      <x:c r="W825" s="12">
        <x:f>NA()</x:f>
      </x:c>
    </x:row>
    <x:row r="826">
      <x:c r="A826">
        <x:v>67538</x:v>
      </x:c>
      <x:c r="B826" s="1">
        <x:v>45155.44769154664</x:v>
      </x:c>
      <x:c r="C826" s="6">
        <x:v>41.200552815</x:v>
      </x:c>
      <x:c r="D826" s="14" t="s">
        <x:v>94</x:v>
      </x:c>
      <x:c r="E826" s="15">
        <x:v>45155.3542554595</x:v>
      </x:c>
      <x:c r="F826" t="s">
        <x:v>99</x:v>
      </x:c>
      <x:c r="G826" s="6">
        <x:v>137.59095781113976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36.114999999999995</x:v>
      </x:c>
      <x:c r="S826" s="8">
        <x:v>30103.24919451412</x:v>
      </x:c>
      <x:c r="T826" s="12">
        <x:v>49652.06556326701</x:v>
      </x:c>
      <x:c r="U826" s="12">
        <x:v>6.000000000000001</x:v>
      </x:c>
      <x:c r="V826" s="12">
        <x:v>2500</x:v>
      </x:c>
      <x:c r="W826" s="12">
        <x:f>NA()</x:f>
      </x:c>
    </x:row>
    <x:row r="827">
      <x:c r="A827">
        <x:v>67555</x:v>
      </x:c>
      <x:c r="B827" s="1">
        <x:v>45155.44772609946</x:v>
      </x:c>
      <x:c r="C827" s="6">
        <x:v>41.250308876666665</x:v>
      </x:c>
      <x:c r="D827" s="14" t="s">
        <x:v>94</x:v>
      </x:c>
      <x:c r="E827" s="15">
        <x:v>45155.3542554595</x:v>
      </x:c>
      <x:c r="F827" t="s">
        <x:v>99</x:v>
      </x:c>
      <x:c r="G827" s="6">
        <x:v>137.61042661322858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36.11599999999999</x:v>
      </x:c>
      <x:c r="S827" s="8">
        <x:v>30113.612545145123</x:v>
      </x:c>
      <x:c r="T827" s="12">
        <x:v>49647.78468539138</x:v>
      </x:c>
      <x:c r="U827" s="12">
        <x:v>6.000000000000001</x:v>
      </x:c>
      <x:c r="V827" s="12">
        <x:v>2500</x:v>
      </x:c>
      <x:c r="W827" s="12">
        <x:f>NA()</x:f>
      </x:c>
    </x:row>
    <x:row r="828">
      <x:c r="A828">
        <x:v>67567</x:v>
      </x:c>
      <x:c r="B828" s="1">
        <x:v>45155.44776065001</x:v>
      </x:c>
      <x:c r="C828" s="6">
        <x:v>41.30006166166667</x:v>
      </x:c>
      <x:c r="D828" s="14" t="s">
        <x:v>94</x:v>
      </x:c>
      <x:c r="E828" s="15">
        <x:v>45155.3542554595</x:v>
      </x:c>
      <x:c r="F828" t="s">
        <x:v>99</x:v>
      </x:c>
      <x:c r="G828" s="6">
        <x:v>137.56355884662202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36.111999999999995</x:v>
      </x:c>
      <x:c r="S828" s="8">
        <x:v>30121.132245460063</x:v>
      </x:c>
      <x:c r="T828" s="12">
        <x:v>49647.069539209886</x:v>
      </x:c>
      <x:c r="U828" s="12">
        <x:v>6.000000000000001</x:v>
      </x:c>
      <x:c r="V828" s="12">
        <x:v>2500</x:v>
      </x:c>
      <x:c r="W828" s="12">
        <x:f>NA()</x:f>
      </x:c>
    </x:row>
    <x:row r="829">
      <x:c r="A829">
        <x:v>67574</x:v>
      </x:c>
      <x:c r="B829" s="1">
        <x:v>45155.44779522926</x:v>
      </x:c>
      <x:c r="C829" s="6">
        <x:v>41.349855785</x:v>
      </x:c>
      <x:c r="D829" s="14" t="s">
        <x:v>94</x:v>
      </x:c>
      <x:c r="E829" s="15">
        <x:v>45155.3542554595</x:v>
      </x:c>
      <x:c r="F829" t="s">
        <x:v>99</x:v>
      </x:c>
      <x:c r="G829" s="6">
        <x:v>137.17805530544018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36.123999999999995</x:v>
      </x:c>
      <x:c r="S829" s="8">
        <x:v>30127.695690060275</x:v>
      </x:c>
      <x:c r="T829" s="12">
        <x:v>49651.83637190673</x:v>
      </x:c>
      <x:c r="U829" s="12">
        <x:v>6.000000000000001</x:v>
      </x:c>
      <x:c r="V829" s="12">
        <x:v>2500</x:v>
      </x:c>
      <x:c r="W829" s="12">
        <x:f>NA()</x:f>
      </x:c>
    </x:row>
    <x:row r="830">
      <x:c r="A830">
        <x:v>67586</x:v>
      </x:c>
      <x:c r="B830" s="1">
        <x:v>45155.447830357036</x:v>
      </x:c>
      <x:c r="C830" s="6">
        <x:v>41.40043978833334</x:v>
      </x:c>
      <x:c r="D830" s="14" t="s">
        <x:v>94</x:v>
      </x:c>
      <x:c r="E830" s="15">
        <x:v>45155.3542554595</x:v>
      </x:c>
      <x:c r="F830" t="s">
        <x:v>99</x:v>
      </x:c>
      <x:c r="G830" s="6">
        <x:v>137.47575488928126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36.12499999999999</x:v>
      </x:c>
      <x:c r="S830" s="8">
        <x:v>30130.56097912162</x:v>
      </x:c>
      <x:c r="T830" s="12">
        <x:v>49652.04147428238</x:v>
      </x:c>
      <x:c r="U830" s="12">
        <x:v>6.000000000000001</x:v>
      </x:c>
      <x:c r="V830" s="12">
        <x:v>2500</x:v>
      </x:c>
      <x:c r="W830" s="12">
        <x:f>NA()</x:f>
      </x:c>
    </x:row>
    <x:row r="831">
      <x:c r="A831">
        <x:v>67603</x:v>
      </x:c>
      <x:c r="B831" s="1">
        <x:v>45155.44786489378</x:v>
      </x:c>
      <x:c r="C831" s="6">
        <x:v>41.4501727</x:v>
      </x:c>
      <x:c r="D831" s="14" t="s">
        <x:v>94</x:v>
      </x:c>
      <x:c r="E831" s="15">
        <x:v>45155.3542554595</x:v>
      </x:c>
      <x:c r="F831" t="s">
        <x:v>99</x:v>
      </x:c>
      <x:c r="G831" s="6">
        <x:v>137.19099020718338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36.138999999999996</x:v>
      </x:c>
      <x:c r="S831" s="8">
        <x:v>30131.300082183</x:v>
      </x:c>
      <x:c r="T831" s="12">
        <x:v>49648.45829743205</x:v>
      </x:c>
      <x:c r="U831" s="12">
        <x:v>6.000000000000001</x:v>
      </x:c>
      <x:c r="V831" s="12">
        <x:v>2500</x:v>
      </x:c>
      <x:c r="W831" s="12">
        <x:f>NA()</x:f>
      </x:c>
    </x:row>
    <x:row r="832">
      <x:c r="A832">
        <x:v>67610</x:v>
      </x:c>
      <x:c r="B832" s="1">
        <x:v>45155.447899507926</x:v>
      </x:c>
      <x:c r="C832" s="6">
        <x:v>41.500017065</x:v>
      </x:c>
      <x:c r="D832" s="14" t="s">
        <x:v>94</x:v>
      </x:c>
      <x:c r="E832" s="15">
        <x:v>45155.3542554595</x:v>
      </x:c>
      <x:c r="F832" t="s">
        <x:v>99</x:v>
      </x:c>
      <x:c r="G832" s="6">
        <x:v>137.30236931642747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36.13199999999999</x:v>
      </x:c>
      <x:c r="S832" s="8">
        <x:v>30141.366204074744</x:v>
      </x:c>
      <x:c r="T832" s="12">
        <x:v>49649.22443189045</x:v>
      </x:c>
      <x:c r="U832" s="12">
        <x:v>6.000000000000001</x:v>
      </x:c>
      <x:c r="V832" s="12">
        <x:v>2500</x:v>
      </x:c>
      <x:c r="W832" s="12">
        <x:f>NA()</x:f>
      </x:c>
    </x:row>
    <x:row r="833">
      <x:c r="A833">
        <x:v>67622</x:v>
      </x:c>
      <x:c r="B833" s="1">
        <x:v>45155.44793408812</x:v>
      </x:c>
      <x:c r="C833" s="6">
        <x:v>41.549812545</x:v>
      </x:c>
      <x:c r="D833" s="14" t="s">
        <x:v>94</x:v>
      </x:c>
      <x:c r="E833" s="15">
        <x:v>45155.3542554595</x:v>
      </x:c>
      <x:c r="F833" t="s">
        <x:v>99</x:v>
      </x:c>
      <x:c r="G833" s="6">
        <x:v>137.1414547313402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36.145999999999994</x:v>
      </x:c>
      <x:c r="S833" s="8">
        <x:v>30143.25703934811</x:v>
      </x:c>
      <x:c r="T833" s="12">
        <x:v>49644.837429759056</x:v>
      </x:c>
      <x:c r="U833" s="12">
        <x:v>6.000000000000001</x:v>
      </x:c>
      <x:c r="V833" s="12">
        <x:v>2500</x:v>
      </x:c>
      <x:c r="W833" s="12">
        <x:f>NA()</x:f>
      </x:c>
    </x:row>
    <x:row r="834">
      <x:c r="A834">
        <x:v>67634</x:v>
      </x:c>
      <x:c r="B834" s="1">
        <x:v>45155.44796921549</x:v>
      </x:c>
      <x:c r="C834" s="6">
        <x:v>41.60039595666667</x:v>
      </x:c>
      <x:c r="D834" s="14" t="s">
        <x:v>94</x:v>
      </x:c>
      <x:c r="E834" s="15">
        <x:v>45155.3542554595</x:v>
      </x:c>
      <x:c r="F834" t="s">
        <x:v>99</x:v>
      </x:c>
      <x:c r="G834" s="6">
        <x:v>137.2147352539061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36.144999999999996</x:v>
      </x:c>
      <x:c r="S834" s="8">
        <x:v>30148.822634513024</x:v>
      </x:c>
      <x:c r="T834" s="12">
        <x:v>49651.35727258151</x:v>
      </x:c>
      <x:c r="U834" s="12">
        <x:v>6.000000000000001</x:v>
      </x:c>
      <x:c r="V834" s="12">
        <x:v>2500</x:v>
      </x:c>
      <x:c r="W834" s="12">
        <x:f>NA()</x:f>
      </x:c>
    </x:row>
    <x:row r="835">
      <x:c r="A835">
        <x:v>67651</x:v>
      </x:c>
      <x:c r="B835" s="1">
        <x:v>45155.448003717174</x:v>
      </x:c>
      <x:c r="C835" s="6">
        <x:v>41.65007839</x:v>
      </x:c>
      <x:c r="D835" s="14" t="s">
        <x:v>94</x:v>
      </x:c>
      <x:c r="E835" s="15">
        <x:v>45155.3542554595</x:v>
      </x:c>
      <x:c r="F835" t="s">
        <x:v>99</x:v>
      </x:c>
      <x:c r="G835" s="6">
        <x:v>137.17592013823972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36.142999999999994</x:v>
      </x:c>
      <x:c r="S835" s="8">
        <x:v>30155.414022477293</x:v>
      </x:c>
      <x:c r="T835" s="12">
        <x:v>49646.686668774106</x:v>
      </x:c>
      <x:c r="U835" s="12">
        <x:v>6.000000000000001</x:v>
      </x:c>
      <x:c r="V835" s="12">
        <x:v>2500</x:v>
      </x:c>
      <x:c r="W835" s="12">
        <x:f>NA()</x:f>
      </x:c>
    </x:row>
    <x:row r="836">
      <x:c r="A836">
        <x:v>67658</x:v>
      </x:c>
      <x:c r="B836" s="1">
        <x:v>45155.44803827652</x:v>
      </x:c>
      <x:c r="C836" s="6">
        <x:v>41.69984384666667</x:v>
      </x:c>
      <x:c r="D836" s="14" t="s">
        <x:v>94</x:v>
      </x:c>
      <x:c r="E836" s="15">
        <x:v>45155.3542554595</x:v>
      </x:c>
      <x:c r="F836" t="s">
        <x:v>99</x:v>
      </x:c>
      <x:c r="G836" s="6">
        <x:v>136.91832056527454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36.151999999999994</x:v>
      </x:c>
      <x:c r="S836" s="8">
        <x:v>30160.384036815045</x:v>
      </x:c>
      <x:c r="T836" s="12">
        <x:v>49655.377512853025</x:v>
      </x:c>
      <x:c r="U836" s="12">
        <x:v>6.000000000000001</x:v>
      </x:c>
      <x:c r="V836" s="12">
        <x:v>2500</x:v>
      </x:c>
      <x:c r="W836" s="12">
        <x:f>NA()</x:f>
      </x:c>
    </x:row>
    <x:row r="837">
      <x:c r="A837">
        <x:v>67670</x:v>
      </x:c>
      <x:c r="B837" s="1">
        <x:v>45155.44807297102</x:v>
      </x:c>
      <x:c r="C837" s="6">
        <x:v>41.74980392</x:v>
      </x:c>
      <x:c r="D837" s="14" t="s">
        <x:v>94</x:v>
      </x:c>
      <x:c r="E837" s="15">
        <x:v>45155.3542554595</x:v>
      </x:c>
      <x:c r="F837" t="s">
        <x:v>99</x:v>
      </x:c>
      <x:c r="G837" s="6">
        <x:v>136.7535634477677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36.160999999999994</x:v>
      </x:c>
      <x:c r="S837" s="8">
        <x:v>30166.826843186842</x:v>
      </x:c>
      <x:c r="T837" s="12">
        <x:v>49647.4130632336</x:v>
      </x:c>
      <x:c r="U837" s="12">
        <x:v>6.000000000000001</x:v>
      </x:c>
      <x:c r="V837" s="12">
        <x:v>2500</x:v>
      </x:c>
      <x:c r="W837" s="12">
        <x:f>NA()</x:f>
      </x:c>
    </x:row>
    <x:row r="838">
      <x:c r="A838">
        <x:v>67683</x:v>
      </x:c>
      <x:c r="B838" s="1">
        <x:v>45155.44810822566</x:v>
      </x:c>
      <x:c r="C838" s="6">
        <x:v>41.800570603333334</x:v>
      </x:c>
      <x:c r="D838" s="14" t="s">
        <x:v>94</x:v>
      </x:c>
      <x:c r="E838" s="15">
        <x:v>45155.3542554595</x:v>
      </x:c>
      <x:c r="F838" t="s">
        <x:v>99</x:v>
      </x:c>
      <x:c r="G838" s="6">
        <x:v>136.8380656196684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36.15899999999999</x:v>
      </x:c>
      <x:c r="S838" s="8">
        <x:v>30171.77784889173</x:v>
      </x:c>
      <x:c r="T838" s="12">
        <x:v>49646.13346233201</x:v>
      </x:c>
      <x:c r="U838" s="12">
        <x:v>6.000000000000001</x:v>
      </x:c>
      <x:c r="V838" s="12">
        <x:v>2500</x:v>
      </x:c>
      <x:c r="W838" s="12">
        <x:f>NA()</x:f>
      </x:c>
    </x:row>
    <x:row r="839">
      <x:c r="A839">
        <x:v>67703</x:v>
      </x:c>
      <x:c r="B839" s="1">
        <x:v>45155.44814273199</x:v>
      </x:c>
      <x:c r="C839" s="6">
        <x:v>41.85025972</x:v>
      </x:c>
      <x:c r="D839" s="14" t="s">
        <x:v>94</x:v>
      </x:c>
      <x:c r="E839" s="15">
        <x:v>45155.3542554595</x:v>
      </x:c>
      <x:c r="F839" t="s">
        <x:v>99</x:v>
      </x:c>
      <x:c r="G839" s="6">
        <x:v>136.70059785583138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36.17099999999999</x:v>
      </x:c>
      <x:c r="S839" s="8">
        <x:v>30178.946979496537</x:v>
      </x:c>
      <x:c r="T839" s="12">
        <x:v>49645.85035296176</x:v>
      </x:c>
      <x:c r="U839" s="12">
        <x:v>6.000000000000001</x:v>
      </x:c>
      <x:c r="V839" s="12">
        <x:v>2500</x:v>
      </x:c>
      <x:c r="W839" s="12">
        <x:f>NA()</x:f>
      </x:c>
    </x:row>
    <x:row r="840">
      <x:c r="A840">
        <x:v>67711</x:v>
      </x:c>
      <x:c r="B840" s="1">
        <x:v>45155.448177404534</x:v>
      </x:c>
      <x:c r="C840" s="6">
        <x:v>41.900188185</x:v>
      </x:c>
      <x:c r="D840" s="14" t="s">
        <x:v>94</x:v>
      </x:c>
      <x:c r="E840" s="15">
        <x:v>45155.3542554595</x:v>
      </x:c>
      <x:c r="F840" t="s">
        <x:v>99</x:v>
      </x:c>
      <x:c r="G840" s="6">
        <x:v>136.7822699590502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36.17999999999999</x:v>
      </x:c>
      <x:c r="S840" s="8">
        <x:v>30192.37006076431</x:v>
      </x:c>
      <x:c r="T840" s="12">
        <x:v>49642.57095149691</x:v>
      </x:c>
      <x:c r="U840" s="12">
        <x:v>6.000000000000001</x:v>
      </x:c>
      <x:c r="V840" s="12">
        <x:v>2500</x:v>
      </x:c>
      <x:c r="W840" s="12">
        <x:f>NA()</x:f>
      </x:c>
    </x:row>
    <x:row r="841">
      <x:c r="A841">
        <x:v>67718</x:v>
      </x:c>
      <x:c r="B841" s="1">
        <x:v>45155.44821195043</x:v>
      </x:c>
      <x:c r="C841" s="6">
        <x:v>41.949934285</x:v>
      </x:c>
      <x:c r="D841" s="14" t="s">
        <x:v>94</x:v>
      </x:c>
      <x:c r="E841" s="15">
        <x:v>45155.3542554595</x:v>
      </x:c>
      <x:c r="F841" t="s">
        <x:v>99</x:v>
      </x:c>
      <x:c r="G841" s="6">
        <x:v>136.67412811153227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36.175999999999995</x:v>
      </x:c>
      <x:c r="S841" s="8">
        <x:v>30193.165693312578</x:v>
      </x:c>
      <x:c r="T841" s="12">
        <x:v>49650.46016063813</x:v>
      </x:c>
      <x:c r="U841" s="12">
        <x:v>6.000000000000001</x:v>
      </x:c>
      <x:c r="V841" s="12">
        <x:v>2500</x:v>
      </x:c>
      <x:c r="W841" s="12">
        <x:f>NA()</x:f>
      </x:c>
    </x:row>
    <x:row r="842">
      <x:c r="A842">
        <x:v>67730</x:v>
      </x:c>
      <x:c r="B842" s="1">
        <x:v>45155.44824707602</x:v>
      </x:c>
      <x:c r="C842" s="6">
        <x:v>42.00051511833333</x:v>
      </x:c>
      <x:c r="D842" s="14" t="s">
        <x:v>94</x:v>
      </x:c>
      <x:c r="E842" s="15">
        <x:v>45155.3542554595</x:v>
      </x:c>
      <x:c r="F842" t="s">
        <x:v>99</x:v>
      </x:c>
      <x:c r="G842" s="6">
        <x:v>136.5103980841424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36.19299999999999</x:v>
      </x:c>
      <x:c r="S842" s="8">
        <x:v>30201.50812077575</x:v>
      </x:c>
      <x:c r="T842" s="12">
        <x:v>49648.387700277875</x:v>
      </x:c>
      <x:c r="U842" s="12">
        <x:v>6.000000000000001</x:v>
      </x:c>
      <x:c r="V842" s="12">
        <x:v>2500</x:v>
      </x:c>
      <x:c r="W842" s="12">
        <x:f>NA()</x:f>
      </x:c>
    </x:row>
    <x:row r="843">
      <x:c r="A843">
        <x:v>67742</x:v>
      </x:c>
      <x:c r="B843" s="1">
        <x:v>45155.44828171352</x:v>
      </x:c>
      <x:c r="C843" s="6">
        <x:v>42.05039311833333</x:v>
      </x:c>
      <x:c r="D843" s="14" t="s">
        <x:v>94</x:v>
      </x:c>
      <x:c r="E843" s="15">
        <x:v>45155.3542554595</x:v>
      </x:c>
      <x:c r="F843" t="s">
        <x:v>99</x:v>
      </x:c>
      <x:c r="G843" s="6">
        <x:v>136.3618493158558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36.205999999999996</x:v>
      </x:c>
      <x:c r="S843" s="8">
        <x:v>30211.46275768414</x:v>
      </x:c>
      <x:c r="T843" s="12">
        <x:v>49649.01678820742</x:v>
      </x:c>
      <x:c r="U843" s="12">
        <x:v>6.000000000000001</x:v>
      </x:c>
      <x:c r="V843" s="12">
        <x:v>2500</x:v>
      </x:c>
      <x:c r="W843" s="12">
        <x:f>NA()</x:f>
      </x:c>
    </x:row>
    <x:row r="844">
      <x:c r="A844">
        <x:v>67759</x:v>
      </x:c>
      <x:c r="B844" s="1">
        <x:v>45155.44831628965</x:v>
      </x:c>
      <x:c r="C844" s="6">
        <x:v>42.100182743333335</x:v>
      </x:c>
      <x:c r="D844" s="14" t="s">
        <x:v>94</x:v>
      </x:c>
      <x:c r="E844" s="15">
        <x:v>45155.3542554595</x:v>
      </x:c>
      <x:c r="F844" t="s">
        <x:v>99</x:v>
      </x:c>
      <x:c r="G844" s="6">
        <x:v>136.39255918927552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36.205999999999996</x:v>
      </x:c>
      <x:c r="S844" s="8">
        <x:v>30218.43655008266</x:v>
      </x:c>
      <x:c r="T844" s="12">
        <x:v>49642.437507989314</x:v>
      </x:c>
      <x:c r="U844" s="12">
        <x:v>6.000000000000001</x:v>
      </x:c>
      <x:c r="V844" s="12">
        <x:v>2500</x:v>
      </x:c>
      <x:c r="W844" s="12">
        <x:f>NA()</x:f>
      </x:c>
    </x:row>
    <x:row r="845">
      <x:c r="A845">
        <x:v>67766</x:v>
      </x:c>
      <x:c r="B845" s="1">
        <x:v>45155.44835086901</x:v>
      </x:c>
      <x:c r="C845" s="6">
        <x:v>42.149977031666666</x:v>
      </x:c>
      <x:c r="D845" s="14" t="s">
        <x:v>94</x:v>
      </x:c>
      <x:c r="E845" s="15">
        <x:v>45155.3542554595</x:v>
      </x:c>
      <x:c r="F845" t="s">
        <x:v>99</x:v>
      </x:c>
      <x:c r="G845" s="6">
        <x:v>136.20916534762372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36.21399999999999</x:v>
      </x:c>
      <x:c r="S845" s="8">
        <x:v>30226.043654576628</x:v>
      </x:c>
      <x:c r="T845" s="12">
        <x:v>49649.802995590784</x:v>
      </x:c>
      <x:c r="U845" s="12">
        <x:v>6.000000000000001</x:v>
      </x:c>
      <x:c r="V845" s="12">
        <x:v>2500</x:v>
      </x:c>
      <x:c r="W845" s="12">
        <x:f>NA()</x:f>
      </x:c>
    </x:row>
    <x:row r="846">
      <x:c r="A846">
        <x:v>67783</x:v>
      </x:c>
      <x:c r="B846" s="1">
        <x:v>45155.44838599308</x:v>
      </x:c>
      <x:c r="C846" s="6">
        <x:v>42.20055567833333</x:v>
      </x:c>
      <x:c r="D846" s="14" t="s">
        <x:v>94</x:v>
      </x:c>
      <x:c r="E846" s="15">
        <x:v>45155.3542554595</x:v>
      </x:c>
      <x:c r="F846" t="s">
        <x:v>99</x:v>
      </x:c>
      <x:c r="G846" s="6">
        <x:v>136.12149022756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36.218999999999994</x:v>
      </x:c>
      <x:c r="S846" s="8">
        <x:v>30236.70157054421</x:v>
      </x:c>
      <x:c r="T846" s="12">
        <x:v>49645.14811084606</x:v>
      </x:c>
      <x:c r="U846" s="12">
        <x:v>6.000000000000001</x:v>
      </x:c>
      <x:c r="V846" s="12">
        <x:v>2500</x:v>
      </x:c>
      <x:c r="W846" s="12">
        <x:f>NA()</x:f>
      </x:c>
    </x:row>
    <x:row r="847">
      <x:c r="A847">
        <x:v>67790</x:v>
      </x:c>
      <x:c r="B847" s="1">
        <x:v>45155.448420637484</x:v>
      </x:c>
      <x:c r="C847" s="6">
        <x:v>42.25044362166667</x:v>
      </x:c>
      <x:c r="D847" s="14" t="s">
        <x:v>94</x:v>
      </x:c>
      <x:c r="E847" s="15">
        <x:v>45155.3542554595</x:v>
      </x:c>
      <x:c r="F847" t="s">
        <x:v>99</x:v>
      </x:c>
      <x:c r="G847" s="6">
        <x:v>136.19420379569527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36.217999999999996</x:v>
      </x:c>
      <x:c r="S847" s="8">
        <x:v>30243.188798592833</x:v>
      </x:c>
      <x:c r="T847" s="12">
        <x:v>49648.51642589349</x:v>
      </x:c>
      <x:c r="U847" s="12">
        <x:v>6.000000000000001</x:v>
      </x:c>
      <x:c r="V847" s="12">
        <x:v>2500</x:v>
      </x:c>
      <x:c r="W847" s="12">
        <x:f>NA()</x:f>
      </x:c>
    </x:row>
    <x:row r="848">
      <x:c r="A848">
        <x:v>67807</x:v>
      </x:c>
      <x:c r="B848" s="1">
        <x:v>45155.448455223224</x:v>
      </x:c>
      <x:c r="C848" s="6">
        <x:v>42.30024709333333</x:v>
      </x:c>
      <x:c r="D848" s="14" t="s">
        <x:v>94</x:v>
      </x:c>
      <x:c r="E848" s="15">
        <x:v>45155.3542554595</x:v>
      </x:c>
      <x:c r="F848" t="s">
        <x:v>99</x:v>
      </x:c>
      <x:c r="G848" s="6">
        <x:v>136.02752447008575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36.23799999999999</x:v>
      </x:c>
      <x:c r="S848" s="8">
        <x:v>30251.347092642656</x:v>
      </x:c>
      <x:c r="T848" s="12">
        <x:v>49648.41054781463</x:v>
      </x:c>
      <x:c r="U848" s="12">
        <x:v>6.000000000000001</x:v>
      </x:c>
      <x:c r="V848" s="12">
        <x:v>2500</x:v>
      </x:c>
      <x:c r="W848" s="12">
        <x:f>NA()</x:f>
      </x:c>
    </x:row>
    <x:row r="849">
      <x:c r="A849">
        <x:v>67819</x:v>
      </x:c>
      <x:c r="B849" s="1">
        <x:v>45155.448489831484</x:v>
      </x:c>
      <x:c r="C849" s="6">
        <x:v>42.35008298333333</x:v>
      </x:c>
      <x:c r="D849" s="14" t="s">
        <x:v>94</x:v>
      </x:c>
      <x:c r="E849" s="15">
        <x:v>45155.3542554595</x:v>
      </x:c>
      <x:c r="F849" t="s">
        <x:v>99</x:v>
      </x:c>
      <x:c r="G849" s="6">
        <x:v>136.13440614424871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36.233999999999995</x:v>
      </x:c>
      <x:c r="S849" s="8">
        <x:v>30257.031588716585</x:v>
      </x:c>
      <x:c r="T849" s="12">
        <x:v>49642.75669192907</x:v>
      </x:c>
      <x:c r="U849" s="12">
        <x:v>6.000000000000001</x:v>
      </x:c>
      <x:c r="V849" s="12">
        <x:v>2500</x:v>
      </x:c>
      <x:c r="W849" s="12">
        <x:f>NA()</x:f>
      </x:c>
    </x:row>
    <x:row r="850">
      <x:c r="A850">
        <x:v>67826</x:v>
      </x:c>
      <x:c r="B850" s="1">
        <x:v>45155.448524374864</x:v>
      </x:c>
      <x:c r="C850" s="6">
        <x:v>42.39982545833333</x:v>
      </x:c>
      <x:c r="D850" s="14" t="s">
        <x:v>94</x:v>
      </x:c>
      <x:c r="E850" s="15">
        <x:v>45155.3542554595</x:v>
      </x:c>
      <x:c r="F850" t="s">
        <x:v>99</x:v>
      </x:c>
      <x:c r="G850" s="6">
        <x:v>136.0012043757144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36.242999999999995</x:v>
      </x:c>
      <x:c r="S850" s="8">
        <x:v>30262.640814373997</x:v>
      </x:c>
      <x:c r="T850" s="12">
        <x:v>49652.38570857332</x:v>
      </x:c>
      <x:c r="U850" s="12">
        <x:v>6.000000000000001</x:v>
      </x:c>
      <x:c r="V850" s="12">
        <x:v>2500</x:v>
      </x:c>
      <x:c r="W850" s="12">
        <x:f>NA()</x:f>
      </x:c>
    </x:row>
    <x:row r="851">
      <x:c r="A851">
        <x:v>67838</x:v>
      </x:c>
      <x:c r="B851" s="1">
        <x:v>45155.448559573044</x:v>
      </x:c>
      <x:c r="C851" s="6">
        <x:v>42.45051084333333</x:v>
      </x:c>
      <x:c r="D851" s="14" t="s">
        <x:v>94</x:v>
      </x:c>
      <x:c r="E851" s="15">
        <x:v>45155.3542554595</x:v>
      </x:c>
      <x:c r="F851" t="s">
        <x:v>99</x:v>
      </x:c>
      <x:c r="G851" s="6">
        <x:v>135.7230798474649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36.25399999999999</x:v>
      </x:c>
      <x:c r="S851" s="8">
        <x:v>30268.26932825212</x:v>
      </x:c>
      <x:c r="T851" s="12">
        <x:v>49648.4638260959</x:v>
      </x:c>
      <x:c r="U851" s="12">
        <x:v>6.000000000000001</x:v>
      </x:c>
      <x:c r="V851" s="12">
        <x:v>2500</x:v>
      </x:c>
      <x:c r="W851" s="12">
        <x:f>NA()</x:f>
      </x:c>
    </x:row>
    <x:row r="852">
      <x:c r="A852">
        <x:v>67850</x:v>
      </x:c>
      <x:c r="B852" s="1">
        <x:v>45155.44859412373</x:v>
      </x:c>
      <x:c r="C852" s="6">
        <x:v>42.500263831666665</x:v>
      </x:c>
      <x:c r="D852" s="14" t="s">
        <x:v>94</x:v>
      </x:c>
      <x:c r="E852" s="15">
        <x:v>45155.3542554595</x:v>
      </x:c>
      <x:c r="F852" t="s">
        <x:v>99</x:v>
      </x:c>
      <x:c r="G852" s="6">
        <x:v>135.73873557162548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36.257999999999996</x:v>
      </x:c>
      <x:c r="S852" s="8">
        <x:v>30271.607251386748</x:v>
      </x:c>
      <x:c r="T852" s="12">
        <x:v>49637.75176673134</x:v>
      </x:c>
      <x:c r="U852" s="12">
        <x:v>6.000000000000001</x:v>
      </x:c>
      <x:c r="V852" s="12">
        <x:v>2500</x:v>
      </x:c>
      <x:c r="W852" s="12">
        <x:f>NA()</x:f>
      </x:c>
    </x:row>
    <x:row r="853">
      <x:c r="A853">
        <x:v>67867</x:v>
      </x:c>
      <x:c r="B853" s="1">
        <x:v>45155.44862878237</x:v>
      </x:c>
      <x:c r="C853" s="6">
        <x:v>42.55017226166667</x:v>
      </x:c>
      <x:c r="D853" s="14" t="s">
        <x:v>94</x:v>
      </x:c>
      <x:c r="E853" s="15">
        <x:v>45155.3542554595</x:v>
      </x:c>
      <x:c r="F853" t="s">
        <x:v>99</x:v>
      </x:c>
      <x:c r="G853" s="6">
        <x:v>135.77440858956763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36.270999999999994</x:v>
      </x:c>
      <x:c r="S853" s="8">
        <x:v>30280.329382597192</x:v>
      </x:c>
      <x:c r="T853" s="12">
        <x:v>49649.19892023424</x:v>
      </x:c>
      <x:c r="U853" s="12">
        <x:v>6.000000000000001</x:v>
      </x:c>
      <x:c r="V853" s="12">
        <x:v>2500</x:v>
      </x:c>
      <x:c r="W853" s="12">
        <x:f>NA()</x:f>
      </x:c>
    </x:row>
    <x:row r="854">
      <x:c r="A854">
        <x:v>67879</x:v>
      </x:c>
      <x:c r="B854" s="1">
        <x:v>45155.44866338521</x:v>
      </x:c>
      <x:c r="C854" s="6">
        <x:v>42.60000034833333</x:v>
      </x:c>
      <x:c r="D854" s="14" t="s">
        <x:v>94</x:v>
      </x:c>
      <x:c r="E854" s="15">
        <x:v>45155.3542554595</x:v>
      </x:c>
      <x:c r="F854" t="s">
        <x:v>99</x:v>
      </x:c>
      <x:c r="G854" s="6">
        <x:v>135.5385807983382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36.28099999999999</x:v>
      </x:c>
      <x:c r="S854" s="8">
        <x:v>30292.145636249836</x:v>
      </x:c>
      <x:c r="T854" s="12">
        <x:v>49646.17401320605</x:v>
      </x:c>
      <x:c r="U854" s="12">
        <x:v>6.000000000000001</x:v>
      </x:c>
      <x:c r="V854" s="12">
        <x:v>2500</x:v>
      </x:c>
      <x:c r="W854" s="12">
        <x:f>NA()</x:f>
      </x:c>
    </x:row>
    <x:row r="855">
      <x:c r="A855">
        <x:v>67888</x:v>
      </x:c>
      <x:c r="B855" s="1">
        <x:v>45155.44869804214</x:v>
      </x:c>
      <x:c r="C855" s="6">
        <x:v>42.649906331666664</x:v>
      </x:c>
      <x:c r="D855" s="14" t="s">
        <x:v>94</x:v>
      </x:c>
      <x:c r="E855" s="15">
        <x:v>45155.3542554595</x:v>
      </x:c>
      <x:c r="F855" t="s">
        <x:v>99</x:v>
      </x:c>
      <x:c r="G855" s="6">
        <x:v>135.72190699105812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36.28099999999999</x:v>
      </x:c>
      <x:c r="S855" s="8">
        <x:v>30303.270356251433</x:v>
      </x:c>
      <x:c r="T855" s="12">
        <x:v>49648.39511581678</x:v>
      </x:c>
      <x:c r="U855" s="12">
        <x:v>6.000000000000001</x:v>
      </x:c>
      <x:c r="V855" s="12">
        <x:v>2500</x:v>
      </x:c>
      <x:c r="W855" s="12">
        <x:f>NA()</x:f>
      </x:c>
    </x:row>
    <x:row r="856">
      <x:c r="A856">
        <x:v>67908</x:v>
      </x:c>
      <x:c r="B856" s="1">
        <x:v>45155.44873315734</x:v>
      </x:c>
      <x:c r="C856" s="6">
        <x:v>42.700472221666665</x:v>
      </x:c>
      <x:c r="D856" s="14" t="s">
        <x:v>94</x:v>
      </x:c>
      <x:c r="E856" s="15">
        <x:v>45155.3542554595</x:v>
      </x:c>
      <x:c r="F856" t="s">
        <x:v>99</x:v>
      </x:c>
      <x:c r="G856" s="6">
        <x:v>135.4904719190394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36.29599999999999</x:v>
      </x:c>
      <x:c r="S856" s="8">
        <x:v>30306.657973011974</x:v>
      </x:c>
      <x:c r="T856" s="12">
        <x:v>49642.44298519801</x:v>
      </x:c>
      <x:c r="U856" s="12">
        <x:v>6.000000000000001</x:v>
      </x:c>
      <x:c r="V856" s="12">
        <x:v>2500</x:v>
      </x:c>
      <x:c r="W856" s="12">
        <x:f>NA()</x:f>
      </x:c>
    </x:row>
    <x:row r="857">
      <x:c r="A857">
        <x:v>67920</x:v>
      </x:c>
      <x:c r="B857" s="1">
        <x:v>45155.44876770707</x:v>
      </x:c>
      <x:c r="C857" s="6">
        <x:v>42.75022383333334</x:v>
      </x:c>
      <x:c r="D857" s="14" t="s">
        <x:v>94</x:v>
      </x:c>
      <x:c r="E857" s="15">
        <x:v>45155.3542554595</x:v>
      </x:c>
      <x:c r="F857" t="s">
        <x:v>99</x:v>
      </x:c>
      <x:c r="G857" s="6">
        <x:v>135.5437003209965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36.294</x:v>
      </x:c>
      <x:c r="S857" s="8">
        <x:v>30318.512238825228</x:v>
      </x:c>
      <x:c r="T857" s="12">
        <x:v>49645.10726418247</x:v>
      </x:c>
      <x:c r="U857" s="12">
        <x:v>6.000000000000001</x:v>
      </x:c>
      <x:c r="V857" s="12">
        <x:v>2500</x:v>
      </x:c>
      <x:c r="W857" s="12">
        <x:f>NA()</x:f>
      </x:c>
    </x:row>
    <x:row r="858">
      <x:c r="A858">
        <x:v>67922</x:v>
      </x:c>
      <x:c r="B858" s="1">
        <x:v>45155.44880223501</x:v>
      </x:c>
      <x:c r="C858" s="6">
        <x:v>42.799944061666665</x:v>
      </x:c>
      <x:c r="D858" s="14" t="s">
        <x:v>94</x:v>
      </x:c>
      <x:c r="E858" s="15">
        <x:v>45155.3542554595</x:v>
      </x:c>
      <x:c r="F858" t="s">
        <x:v>99</x:v>
      </x:c>
      <x:c r="G858" s="6">
        <x:v>135.3282294303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36.312999999999995</x:v>
      </x:c>
      <x:c r="S858" s="8">
        <x:v>30319.87346121198</x:v>
      </x:c>
      <x:c r="T858" s="12">
        <x:v>49644.431162024885</x:v>
      </x:c>
      <x:c r="U858" s="12">
        <x:v>6.000000000000001</x:v>
      </x:c>
      <x:c r="V858" s="12">
        <x:v>2500</x:v>
      </x:c>
      <x:c r="W858" s="12">
        <x:f>NA()</x:f>
      </x:c>
    </x:row>
    <x:row r="859">
      <x:c r="A859">
        <x:v>67934</x:v>
      </x:c>
      <x:c r="B859" s="1">
        <x:v>45155.44883739372</x:v>
      </x:c>
      <x:c r="C859" s="6">
        <x:v>42.85057260666667</x:v>
      </x:c>
      <x:c r="D859" s="14" t="s">
        <x:v>94</x:v>
      </x:c>
      <x:c r="E859" s="15">
        <x:v>45155.3542554595</x:v>
      </x:c>
      <x:c r="F859" t="s">
        <x:v>99</x:v>
      </x:c>
      <x:c r="G859" s="6">
        <x:v>135.33606123034107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36.315</x:v>
      </x:c>
      <x:c r="S859" s="8">
        <x:v>30325.072088583307</x:v>
      </x:c>
      <x:c r="T859" s="12">
        <x:v>49646.81276716242</x:v>
      </x:c>
      <x:c r="U859" s="12">
        <x:v>6.000000000000001</x:v>
      </x:c>
      <x:c r="V859" s="12">
        <x:v>2500</x:v>
      </x:c>
      <x:c r="W859" s="12">
        <x:f>NA()</x:f>
      </x:c>
    </x:row>
    <x:row r="860">
      <x:c r="A860">
        <x:v>67951</x:v>
      </x:c>
      <x:c r="B860" s="1">
        <x:v>45155.44887190702</x:v>
      </x:c>
      <x:c r="C860" s="6">
        <x:v>42.90027175833333</x:v>
      </x:c>
      <x:c r="D860" s="14" t="s">
        <x:v>94</x:v>
      </x:c>
      <x:c r="E860" s="15">
        <x:v>45155.3542554595</x:v>
      </x:c>
      <x:c r="F860" t="s">
        <x:v>99</x:v>
      </x:c>
      <x:c r="G860" s="6">
        <x:v>135.26375880011435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36.315999999999995</x:v>
      </x:c>
      <x:c r="S860" s="8">
        <x:v>30330.733841355606</x:v>
      </x:c>
      <x:c r="T860" s="12">
        <x:v>49642.72563931167</x:v>
      </x:c>
      <x:c r="U860" s="12">
        <x:v>6.000000000000001</x:v>
      </x:c>
      <x:c r="V860" s="12">
        <x:v>2500</x:v>
      </x:c>
      <x:c r="W860" s="12">
        <x:f>NA()</x:f>
      </x:c>
    </x:row>
    <x:row r="861">
      <x:c r="A861">
        <x:v>67963</x:v>
      </x:c>
      <x:c r="B861" s="1">
        <x:v>45155.44890650441</x:v>
      </x:c>
      <x:c r="C861" s="6">
        <x:v>42.950092005</x:v>
      </x:c>
      <x:c r="D861" s="14" t="s">
        <x:v>94</x:v>
      </x:c>
      <x:c r="E861" s="15">
        <x:v>45155.3542554595</x:v>
      </x:c>
      <x:c r="F861" t="s">
        <x:v>99</x:v>
      </x:c>
      <x:c r="G861" s="6">
        <x:v>135.14705116282008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36.32899999999999</x:v>
      </x:c>
      <x:c r="S861" s="8">
        <x:v>30337.995070311266</x:v>
      </x:c>
      <x:c r="T861" s="12">
        <x:v>49649.26716313088</x:v>
      </x:c>
      <x:c r="U861" s="12">
        <x:v>6.000000000000001</x:v>
      </x:c>
      <x:c r="V861" s="12">
        <x:v>2500</x:v>
      </x:c>
      <x:c r="W861" s="12">
        <x:f>NA()</x:f>
      </x:c>
    </x:row>
    <x:row r="862">
      <x:c r="A862">
        <x:v>67970</x:v>
      </x:c>
      <x:c r="B862" s="1">
        <x:v>45155.44894106391</x:v>
      </x:c>
      <x:c r="C862" s="6">
        <x:v>42.99985768333333</x:v>
      </x:c>
      <x:c r="D862" s="14" t="s">
        <x:v>94</x:v>
      </x:c>
      <x:c r="E862" s="15">
        <x:v>45155.3542554595</x:v>
      </x:c>
      <x:c r="F862" t="s">
        <x:v>99</x:v>
      </x:c>
      <x:c r="G862" s="6">
        <x:v>134.99653792410976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36.34499999999999</x:v>
      </x:c>
      <x:c r="S862" s="8">
        <x:v>30353.351958038587</x:v>
      </x:c>
      <x:c r="T862" s="12">
        <x:v>49643.40282043441</x:v>
      </x:c>
      <x:c r="U862" s="12">
        <x:v>6.000000000000001</x:v>
      </x:c>
      <x:c r="V862" s="12">
        <x:v>2500</x:v>
      </x:c>
      <x:c r="W862" s="12">
        <x:f>NA()</x:f>
      </x:c>
    </x:row>
    <x:row r="863">
      <x:c r="A863">
        <x:v>67982</x:v>
      </x:c>
      <x:c r="B863" s="1">
        <x:v>45155.4489762408</x:v>
      </x:c>
      <x:c r="C863" s="6">
        <x:v>43.050512403333336</x:v>
      </x:c>
      <x:c r="D863" s="14" t="s">
        <x:v>94</x:v>
      </x:c>
      <x:c r="E863" s="15">
        <x:v>45155.3542554595</x:v>
      </x:c>
      <x:c r="F863" t="s">
        <x:v>99</x:v>
      </x:c>
      <x:c r="G863" s="6">
        <x:v>135.01482100613882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36.337999999999994</x:v>
      </x:c>
      <x:c r="S863" s="8">
        <x:v>30358.236662602845</x:v>
      </x:c>
      <x:c r="T863" s="12">
        <x:v>49641.122176856225</x:v>
      </x:c>
      <x:c r="U863" s="12">
        <x:v>6.000000000000001</x:v>
      </x:c>
      <x:c r="V863" s="12">
        <x:v>2500</x:v>
      </x:c>
      <x:c r="W863" s="12">
        <x:f>NA()</x:f>
      </x:c>
    </x:row>
    <x:row r="864">
      <x:c r="A864">
        <x:v>67999</x:v>
      </x:c>
      <x:c r="B864" s="1">
        <x:v>45155.44901077643</x:v>
      </x:c>
      <x:c r="C864" s="6">
        <x:v>43.10024371</x:v>
      </x:c>
      <x:c r="D864" s="14" t="s">
        <x:v>94</x:v>
      </x:c>
      <x:c r="E864" s="15">
        <x:v>45155.3542554595</x:v>
      </x:c>
      <x:c r="F864" t="s">
        <x:v>99</x:v>
      </x:c>
      <x:c r="G864" s="6">
        <x:v>135.18968002881908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36.33599999999999</x:v>
      </x:c>
      <x:c r="S864" s="8">
        <x:v>30359.55137197484</x:v>
      </x:c>
      <x:c r="T864" s="12">
        <x:v>49643.662850750115</x:v>
      </x:c>
      <x:c r="U864" s="12">
        <x:v>6.000000000000001</x:v>
      </x:c>
      <x:c r="V864" s="12">
        <x:v>2500</x:v>
      </x:c>
      <x:c r="W864" s="12">
        <x:f>NA()</x:f>
      </x:c>
    </x:row>
    <x:row r="865">
      <x:c r="A865">
        <x:v>68006</x:v>
      </x:c>
      <x:c r="B865" s="1">
        <x:v>45155.4490453437</x:v>
      </x:c>
      <x:c r="C865" s="6">
        <x:v>43.15002058333334</x:v>
      </x:c>
      <x:c r="D865" s="14" t="s">
        <x:v>94</x:v>
      </x:c>
      <x:c r="E865" s="15">
        <x:v>45155.3542554595</x:v>
      </x:c>
      <x:c r="F865" t="s">
        <x:v>99</x:v>
      </x:c>
      <x:c r="G865" s="6">
        <x:v>135.03130686189482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36.349999999999994</x:v>
      </x:c>
      <x:c r="S865" s="8">
        <x:v>30368.28089082774</x:v>
      </x:c>
      <x:c r="T865" s="12">
        <x:v>49641.12100515561</x:v>
      </x:c>
      <x:c r="U865" s="12">
        <x:v>6.000000000000001</x:v>
      </x:c>
      <x:c r="V865" s="12">
        <x:v>2500</x:v>
      </x:c>
      <x:c r="W865" s="12">
        <x:f>NA()</x:f>
      </x:c>
    </x:row>
    <x:row r="866">
      <x:c r="A866">
        <x:v>68018</x:v>
      </x:c>
      <x:c r="B866" s="1">
        <x:v>45155.44907994412</x:v>
      </x:c>
      <x:c r="C866" s="6">
        <x:v>43.199845185</x:v>
      </x:c>
      <x:c r="D866" s="14" t="s">
        <x:v>94</x:v>
      </x:c>
      <x:c r="E866" s="15">
        <x:v>45155.3542554595</x:v>
      </x:c>
      <x:c r="F866" t="s">
        <x:v>99</x:v>
      </x:c>
      <x:c r="G866" s="6">
        <x:v>134.763720334475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36.370999999999995</x:v>
      </x:c>
      <x:c r="S866" s="8">
        <x:v>30370.58142219378</x:v>
      </x:c>
      <x:c r="T866" s="12">
        <x:v>49641.119336905445</x:v>
      </x:c>
      <x:c r="U866" s="12">
        <x:v>6.000000000000001</x:v>
      </x:c>
      <x:c r="V866" s="12">
        <x:v>2500</x:v>
      </x:c>
      <x:c r="W866" s="12">
        <x:f>NA()</x:f>
      </x:c>
    </x:row>
    <x:row r="867">
      <x:c r="A867">
        <x:v>68035</x:v>
      </x:c>
      <x:c r="B867" s="1">
        <x:v>45155.4491150773</x:v>
      </x:c>
      <x:c r="C867" s="6">
        <x:v>43.25043697833333</x:v>
      </x:c>
      <x:c r="D867" s="14" t="s">
        <x:v>94</x:v>
      </x:c>
      <x:c r="E867" s="15">
        <x:v>45155.3542554595</x:v>
      </x:c>
      <x:c r="F867" t="s">
        <x:v>99</x:v>
      </x:c>
      <x:c r="G867" s="6">
        <x:v>134.76286743794395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36.36299999999999</x:v>
      </x:c>
      <x:c r="S867" s="8">
        <x:v>30379.107454841484</x:v>
      </x:c>
      <x:c r="T867" s="12">
        <x:v>49648.0886134411</x:v>
      </x:c>
      <x:c r="U867" s="12">
        <x:v>6.000000000000001</x:v>
      </x:c>
      <x:c r="V867" s="12">
        <x:v>2500</x:v>
      </x:c>
      <x:c r="W867" s="12">
        <x:f>NA()</x:f>
      </x:c>
    </x:row>
    <x:row r="868">
      <x:c r="A868">
        <x:v>68042</x:v>
      </x:c>
      <x:c r="B868" s="1">
        <x:v>45155.44914965345</x:v>
      </x:c>
      <x:c r="C868" s="6">
        <x:v>43.300226613333336</x:v>
      </x:c>
      <x:c r="D868" s="14" t="s">
        <x:v>94</x:v>
      </x:c>
      <x:c r="E868" s="15">
        <x:v>45155.3542554595</x:v>
      </x:c>
      <x:c r="F868" t="s">
        <x:v>99</x:v>
      </x:c>
      <x:c r="G868" s="6">
        <x:v>134.88876628056656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36.367999999999995</x:v>
      </x:c>
      <x:c r="S868" s="8">
        <x:v>30388.09246654899</x:v>
      </x:c>
      <x:c r="T868" s="12">
        <x:v>49642.006765503225</x:v>
      </x:c>
      <x:c r="U868" s="12">
        <x:v>6.000000000000001</x:v>
      </x:c>
      <x:c r="V868" s="12">
        <x:v>2500</x:v>
      </x:c>
      <x:c r="W868" s="12">
        <x:f>NA()</x:f>
      </x:c>
    </x:row>
    <x:row r="869">
      <x:c r="A869">
        <x:v>68054</x:v>
      </x:c>
      <x:c r="B869" s="1">
        <x:v>45155.44918417081</x:v>
      </x:c>
      <x:c r="C869" s="6">
        <x:v>43.349931608333335</x:v>
      </x:c>
      <x:c r="D869" s="14" t="s">
        <x:v>94</x:v>
      </x:c>
      <x:c r="E869" s="15">
        <x:v>45155.3542554595</x:v>
      </x:c>
      <x:c r="F869" t="s">
        <x:v>99</x:v>
      </x:c>
      <x:c r="G869" s="6">
        <x:v>134.79063208644268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36.373999999999995</x:v>
      </x:c>
      <x:c r="S869" s="8">
        <x:v>30401.076235326855</x:v>
      </x:c>
      <x:c r="T869" s="12">
        <x:v>49657.107818809294</x:v>
      </x:c>
      <x:c r="U869" s="12">
        <x:v>6.000000000000001</x:v>
      </x:c>
      <x:c r="V869" s="12">
        <x:v>2500</x:v>
      </x:c>
      <x:c r="W869" s="12">
        <x:f>NA()</x:f>
      </x:c>
    </x:row>
    <x:row r="870">
      <x:c r="A870">
        <x:v>68071</x:v>
      </x:c>
      <x:c r="B870" s="1">
        <x:v>45155.44921933023</x:v>
      </x:c>
      <x:c r="C870" s="6">
        <x:v>43.400561188333334</x:v>
      </x:c>
      <x:c r="D870" s="14" t="s">
        <x:v>94</x:v>
      </x:c>
      <x:c r="E870" s="15">
        <x:v>45155.3542554595</x:v>
      </x:c>
      <x:c r="F870" t="s">
        <x:v>99</x:v>
      </x:c>
      <x:c r="G870" s="6">
        <x:v>134.6587456389317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36.382999999999996</x:v>
      </x:c>
      <x:c r="S870" s="8">
        <x:v>30389.780357542877</x:v>
      </x:c>
      <x:c r="T870" s="12">
        <x:v>49651.45495963746</x:v>
      </x:c>
      <x:c r="U870" s="12">
        <x:v>6.000000000000001</x:v>
      </x:c>
      <x:c r="V870" s="12">
        <x:v>2500</x:v>
      </x:c>
      <x:c r="W870" s="12">
        <x:f>NA()</x:f>
      </x:c>
    </x:row>
    <x:row r="871">
      <x:c r="A871">
        <x:v>68083</x:v>
      </x:c>
      <x:c r="B871" s="1">
        <x:v>45155.44925387159</x:v>
      </x:c>
      <x:c r="C871" s="6">
        <x:v>43.450300745</x:v>
      </x:c>
      <x:c r="D871" s="14" t="s">
        <x:v>94</x:v>
      </x:c>
      <x:c r="E871" s="15">
        <x:v>45155.3542554595</x:v>
      </x:c>
      <x:c r="F871" t="s">
        <x:v>99</x:v>
      </x:c>
      <x:c r="G871" s="6">
        <x:v>134.61454763933648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36.394999999999996</x:v>
      </x:c>
      <x:c r="S871" s="8">
        <x:v>30400.479976732327</x:v>
      </x:c>
      <x:c r="T871" s="12">
        <x:v>49645.085460967355</x:v>
      </x:c>
      <x:c r="U871" s="12">
        <x:v>6.000000000000001</x:v>
      </x:c>
      <x:c r="V871" s="12">
        <x:v>2500</x:v>
      </x:c>
      <x:c r="W871" s="12">
        <x:f>NA()</x:f>
      </x:c>
    </x:row>
    <x:row r="872">
      <x:c r="A872">
        <x:v>68096</x:v>
      </x:c>
      <x:c r="B872" s="1">
        <x:v>45155.44928841233</x:v>
      </x:c>
      <x:c r="C872" s="6">
        <x:v>43.50003941833333</x:v>
      </x:c>
      <x:c r="D872" s="14" t="s">
        <x:v>94</x:v>
      </x:c>
      <x:c r="E872" s="15">
        <x:v>45155.3542554595</x:v>
      </x:c>
      <x:c r="F872" t="s">
        <x:v>99</x:v>
      </x:c>
      <x:c r="G872" s="6">
        <x:v>134.60764203565057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36.400999999999996</x:v>
      </x:c>
      <x:c r="S872" s="8">
        <x:v>30404.277011680402</x:v>
      </x:c>
      <x:c r="T872" s="12">
        <x:v>49644.97193730139</x:v>
      </x:c>
      <x:c r="U872" s="12">
        <x:v>6.000000000000001</x:v>
      </x:c>
      <x:c r="V872" s="12">
        <x:v>2500</x:v>
      </x:c>
      <x:c r="W872" s="12">
        <x:f>NA()</x:f>
      </x:c>
    </x:row>
    <x:row r="873">
      <x:c r="A873">
        <x:v>68111</x:v>
      </x:c>
      <x:c r="B873" s="1">
        <x:v>45155.449323077286</x:v>
      </x:c>
      <x:c r="C873" s="6">
        <x:v>43.549956943333335</x:v>
      </x:c>
      <x:c r="D873" s="14" t="s">
        <x:v>94</x:v>
      </x:c>
      <x:c r="E873" s="15">
        <x:v>45155.3542554595</x:v>
      </x:c>
      <x:c r="F873" t="s">
        <x:v>99</x:v>
      </x:c>
      <x:c r="G873" s="6">
        <x:v>134.66837494947367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36.400999999999996</x:v>
      </x:c>
      <x:c r="S873" s="8">
        <x:v>30408.90865715733</x:v>
      </x:c>
      <x:c r="T873" s="12">
        <x:v>49646.44349216508</x:v>
      </x:c>
      <x:c r="U873" s="12">
        <x:v>6.000000000000001</x:v>
      </x:c>
      <x:c r="V873" s="12">
        <x:v>2500</x:v>
      </x:c>
      <x:c r="W873" s="12">
        <x:f>NA()</x:f>
      </x:c>
    </x:row>
    <x:row r="874">
      <x:c r="A874">
        <x:v>68119</x:v>
      </x:c>
      <x:c r="B874" s="1">
        <x:v>45155.44935822825</x:v>
      </x:c>
      <x:c r="C874" s="6">
        <x:v>43.60057433666667</x:v>
      </x:c>
      <x:c r="D874" s="14" t="s">
        <x:v>94</x:v>
      </x:c>
      <x:c r="E874" s="15">
        <x:v>45155.3542554595</x:v>
      </x:c>
      <x:c r="F874" t="s">
        <x:v>99</x:v>
      </x:c>
      <x:c r="G874" s="6">
        <x:v>134.59730593072075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36.41</x:v>
      </x:c>
      <x:c r="S874" s="8">
        <x:v>30419.00492387419</x:v>
      </x:c>
      <x:c r="T874" s="12">
        <x:v>49641.37918913485</x:v>
      </x:c>
      <x:c r="U874" s="12">
        <x:v>6.000000000000001</x:v>
      </x:c>
      <x:c r="V874" s="12">
        <x:v>2500</x:v>
      </x:c>
      <x:c r="W874" s="12">
        <x:f>NA()</x:f>
      </x:c>
    </x:row>
    <x:row r="875">
      <x:c r="A875">
        <x:v>68131</x:v>
      </x:c>
      <x:c r="B875" s="1">
        <x:v>45155.44939278045</x:v>
      </x:c>
      <x:c r="C875" s="6">
        <x:v>43.65032950333333</x:v>
      </x:c>
      <x:c r="D875" s="14" t="s">
        <x:v>94</x:v>
      </x:c>
      <x:c r="E875" s="15">
        <x:v>45155.3542554595</x:v>
      </x:c>
      <x:c r="F875" t="s">
        <x:v>99</x:v>
      </x:c>
      <x:c r="G875" s="6">
        <x:v>134.50625973490244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36.41</x:v>
      </x:c>
      <x:c r="S875" s="8">
        <x:v>30429.692885831046</x:v>
      </x:c>
      <x:c r="T875" s="12">
        <x:v>49644.431674561645</x:v>
      </x:c>
      <x:c r="U875" s="12">
        <x:v>6.000000000000001</x:v>
      </x:c>
      <x:c r="V875" s="12">
        <x:v>2500</x:v>
      </x:c>
      <x:c r="W875" s="12">
        <x:f>NA()</x:f>
      </x:c>
    </x:row>
    <x:row r="876">
      <x:c r="A876">
        <x:v>68138</x:v>
      </x:c>
      <x:c r="B876" s="1">
        <x:v>45155.449427279345</x:v>
      </x:c>
      <x:c r="C876" s="6">
        <x:v>43.700007905</x:v>
      </x:c>
      <x:c r="D876" s="14" t="s">
        <x:v>94</x:v>
      </x:c>
      <x:c r="E876" s="15">
        <x:v>45155.3542554595</x:v>
      </x:c>
      <x:c r="F876" t="s">
        <x:v>99</x:v>
      </x:c>
      <x:c r="G876" s="6">
        <x:v>134.34183247853747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36.42999999999999</x:v>
      </x:c>
      <x:c r="S876" s="8">
        <x:v>30435.15186794155</x:v>
      </x:c>
      <x:c r="T876" s="12">
        <x:v>49644.00173164668</x:v>
      </x:c>
      <x:c r="U876" s="12">
        <x:v>6.000000000000001</x:v>
      </x:c>
      <x:c r="V876" s="12">
        <x:v>2500</x:v>
      </x:c>
      <x:c r="W876" s="12">
        <x:f>NA()</x:f>
      </x:c>
    </x:row>
    <x:row r="877">
      <x:c r="A877">
        <x:v>68150</x:v>
      </x:c>
      <x:c r="B877" s="1">
        <x:v>45155.44946240884</x:v>
      </x:c>
      <x:c r="C877" s="6">
        <x:v>43.75059439</x:v>
      </x:c>
      <x:c r="D877" s="14" t="s">
        <x:v>94</x:v>
      </x:c>
      <x:c r="E877" s="15">
        <x:v>45155.3542554595</x:v>
      </x:c>
      <x:c r="F877" t="s">
        <x:v>99</x:v>
      </x:c>
      <x:c r="G877" s="6">
        <x:v>134.47685581255942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36.41799999999999</x:v>
      </x:c>
      <x:c r="S877" s="8">
        <x:v>30443.261268449976</x:v>
      </x:c>
      <x:c r="T877" s="12">
        <x:v>49649.1397817899</x:v>
      </x:c>
      <x:c r="U877" s="12">
        <x:v>6.000000000000001</x:v>
      </x:c>
      <x:c r="V877" s="12">
        <x:v>2500</x:v>
      </x:c>
      <x:c r="W877" s="12">
        <x:f>NA()</x:f>
      </x:c>
    </x:row>
    <x:row r="878">
      <x:c r="A878">
        <x:v>68167</x:v>
      </x:c>
      <x:c r="B878" s="1">
        <x:v>45155.4494969477</x:v>
      </x:c>
      <x:c r="C878" s="6">
        <x:v>43.80033034</x:v>
      </x:c>
      <x:c r="D878" s="14" t="s">
        <x:v>94</x:v>
      </x:c>
      <x:c r="E878" s="15">
        <x:v>45155.3542554595</x:v>
      </x:c>
      <x:c r="F878" t="s">
        <x:v>99</x:v>
      </x:c>
      <x:c r="G878" s="6">
        <x:v>134.2846833688638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36.42699999999999</x:v>
      </x:c>
      <x:c r="S878" s="8">
        <x:v>30447.790041320462</x:v>
      </x:c>
      <x:c r="T878" s="12">
        <x:v>49646.405524629874</x:v>
      </x:c>
      <x:c r="U878" s="12">
        <x:v>6.000000000000001</x:v>
      </x:c>
      <x:c r="V878" s="12">
        <x:v>2500</x:v>
      </x:c>
      <x:c r="W878" s="12">
        <x:f>NA()</x:f>
      </x:c>
    </x:row>
    <x:row r="879">
      <x:c r="A879">
        <x:v>68174</x:v>
      </x:c>
      <x:c r="B879" s="1">
        <x:v>45155.449531517675</x:v>
      </x:c>
      <x:c r="C879" s="6">
        <x:v>43.85011110666667</x:v>
      </x:c>
      <x:c r="D879" s="14" t="s">
        <x:v>94</x:v>
      </x:c>
      <x:c r="E879" s="15">
        <x:v>45155.3542554595</x:v>
      </x:c>
      <x:c r="F879" t="s">
        <x:v>99</x:v>
      </x:c>
      <x:c r="G879" s="6">
        <x:v>134.1732469071601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36.44499999999999</x:v>
      </x:c>
      <x:c r="S879" s="8">
        <x:v>30458.143379386056</x:v>
      </x:c>
      <x:c r="T879" s="12">
        <x:v>49643.51948659467</x:v>
      </x:c>
      <x:c r="U879" s="12">
        <x:v>6.000000000000001</x:v>
      </x:c>
      <x:c r="V879" s="12">
        <x:v>2500</x:v>
      </x:c>
      <x:c r="W879" s="12">
        <x:f>NA()</x:f>
      </x:c>
    </x:row>
    <x:row r="880">
      <x:c r="A880">
        <x:v>68186</x:v>
      </x:c>
      <x:c r="B880" s="1">
        <x:v>45155.449566095434</x:v>
      </x:c>
      <x:c r="C880" s="6">
        <x:v>43.89990307833333</x:v>
      </x:c>
      <x:c r="D880" s="14" t="s">
        <x:v>94</x:v>
      </x:c>
      <x:c r="E880" s="15">
        <x:v>45155.3542554595</x:v>
      </x:c>
      <x:c r="F880" t="s">
        <x:v>99</x:v>
      </x:c>
      <x:c r="G880" s="6">
        <x:v>133.9815070972762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36.45399999999999</x:v>
      </x:c>
      <x:c r="S880" s="8">
        <x:v>30461.013124660534</x:v>
      </x:c>
      <x:c r="T880" s="12">
        <x:v>49646.20562342621</x:v>
      </x:c>
      <x:c r="U880" s="12">
        <x:v>6.000000000000001</x:v>
      </x:c>
      <x:c r="V880" s="12">
        <x:v>2500</x:v>
      </x:c>
      <x:c r="W880" s="12">
        <x:f>NA()</x:f>
      </x:c>
    </x:row>
    <x:row r="881">
      <x:c r="A881">
        <x:v>68198</x:v>
      </x:c>
      <x:c r="B881" s="1">
        <x:v>45155.449601235</x:v>
      </x:c>
      <x:c r="C881" s="6">
        <x:v>43.95050405166667</x:v>
      </x:c>
      <x:c r="D881" s="14" t="s">
        <x:v>94</x:v>
      </x:c>
      <x:c r="E881" s="15">
        <x:v>45155.3542554595</x:v>
      </x:c>
      <x:c r="F881" t="s">
        <x:v>99</x:v>
      </x:c>
      <x:c r="G881" s="6">
        <x:v>134.06440248289127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36.45199999999999</x:v>
      </x:c>
      <x:c r="S881" s="8">
        <x:v>30471.801827112013</x:v>
      </x:c>
      <x:c r="T881" s="12">
        <x:v>49645.34863303191</x:v>
      </x:c>
      <x:c r="U881" s="12">
        <x:v>6.000000000000001</x:v>
      </x:c>
      <x:c r="V881" s="12">
        <x:v>2500</x:v>
      </x:c>
      <x:c r="W881" s="12">
        <x:f>NA()</x:f>
      </x:c>
    </x:row>
    <x:row r="882">
      <x:c r="A882">
        <x:v>68210</x:v>
      </x:c>
      <x:c r="B882" s="1">
        <x:v>45155.44963592359</x:v>
      </x:c>
      <x:c r="C882" s="6">
        <x:v>44.00045563333333</x:v>
      </x:c>
      <x:c r="D882" s="14" t="s">
        <x:v>94</x:v>
      </x:c>
      <x:c r="E882" s="15">
        <x:v>45155.3542554595</x:v>
      </x:c>
      <x:c r="F882" t="s">
        <x:v>99</x:v>
      </x:c>
      <x:c r="G882" s="6">
        <x:v>133.92543962900382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36.458999999999996</x:v>
      </x:c>
      <x:c r="S882" s="8">
        <x:v>30476.606960647772</x:v>
      </x:c>
      <x:c r="T882" s="12">
        <x:v>49642.338219055244</x:v>
      </x:c>
      <x:c r="U882" s="12">
        <x:v>6.000000000000001</x:v>
      </x:c>
      <x:c r="V882" s="12">
        <x:v>2500</x:v>
      </x:c>
      <x:c r="W882" s="12">
        <x:f>NA()</x:f>
      </x:c>
    </x:row>
    <x:row r="883">
      <x:c r="A883">
        <x:v>68227</x:v>
      </x:c>
      <x:c r="B883" s="1">
        <x:v>45155.44967049325</x:v>
      </x:c>
      <x:c r="C883" s="6">
        <x:v>44.05023593833333</x:v>
      </x:c>
      <x:c r="D883" s="14" t="s">
        <x:v>94</x:v>
      </x:c>
      <x:c r="E883" s="15">
        <x:v>45155.3542554595</x:v>
      </x:c>
      <x:c r="F883" t="s">
        <x:v>99</x:v>
      </x:c>
      <x:c r="G883" s="6">
        <x:v>134.03853308346274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36.456999999999994</x:v>
      </x:c>
      <x:c r="S883" s="8">
        <x:v>30483.592565995186</x:v>
      </x:c>
      <x:c r="T883" s="12">
        <x:v>49647.79881777225</x:v>
      </x:c>
      <x:c r="U883" s="12">
        <x:v>6.000000000000001</x:v>
      </x:c>
      <x:c r="V883" s="12">
        <x:v>2500</x:v>
      </x:c>
      <x:c r="W883" s="12">
        <x:f>NA()</x:f>
      </x:c>
    </x:row>
    <x:row r="884">
      <x:c r="A884">
        <x:v>68234</x:v>
      </x:c>
      <x:c r="B884" s="1">
        <x:v>45155.4497049862</x:v>
      </x:c>
      <x:c r="C884" s="6">
        <x:v>44.09990577166667</x:v>
      </x:c>
      <x:c r="D884" s="14" t="s">
        <x:v>94</x:v>
      </x:c>
      <x:c r="E884" s="15">
        <x:v>45155.3542554595</x:v>
      </x:c>
      <x:c r="F884" t="s">
        <x:v>99</x:v>
      </x:c>
      <x:c r="G884" s="6">
        <x:v>133.8367196029342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36.474999999999994</x:v>
      </x:c>
      <x:c r="S884" s="8">
        <x:v>30495.27770798121</x:v>
      </x:c>
      <x:c r="T884" s="12">
        <x:v>49646.40382919091</x:v>
      </x:c>
      <x:c r="U884" s="12">
        <x:v>6.000000000000001</x:v>
      </x:c>
      <x:c r="V884" s="12">
        <x:v>2500</x:v>
      </x:c>
      <x:c r="W884" s="12">
        <x:f>NA()</x:f>
      </x:c>
    </x:row>
    <x:row r="885">
      <x:c r="A885">
        <x:v>68251</x:v>
      </x:c>
      <x:c r="B885" s="1">
        <x:v>45155.449740134936</x:v>
      </x:c>
      <x:c r="C885" s="6">
        <x:v>44.150519958333334</x:v>
      </x:c>
      <x:c r="D885" s="14" t="s">
        <x:v>94</x:v>
      </x:c>
      <x:c r="E885" s="15">
        <x:v>45155.3542554595</x:v>
      </x:c>
      <x:c r="F885" t="s">
        <x:v>99</x:v>
      </x:c>
      <x:c r="G885" s="6">
        <x:v>133.9161280871088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36.47599999999999</x:v>
      </x:c>
      <x:c r="S885" s="8">
        <x:v>30493.85002205488</x:v>
      </x:c>
      <x:c r="T885" s="12">
        <x:v>49644.20369823028</x:v>
      </x:c>
      <x:c r="U885" s="12">
        <x:v>6.000000000000001</x:v>
      </x:c>
      <x:c r="V885" s="12">
        <x:v>2500</x:v>
      </x:c>
      <x:c r="W885" s="12">
        <x:f>NA()</x:f>
      </x:c>
    </x:row>
    <x:row r="886">
      <x:c r="A886">
        <x:v>68263</x:v>
      </x:c>
      <x:c r="B886" s="1">
        <x:v>45155.44977465787</x:v>
      </x:c>
      <x:c r="C886" s="6">
        <x:v>44.20023298666667</x:v>
      </x:c>
      <x:c r="D886" s="14" t="s">
        <x:v>94</x:v>
      </x:c>
      <x:c r="E886" s="15">
        <x:v>45155.3542554595</x:v>
      </x:c>
      <x:c r="F886" t="s">
        <x:v>99</x:v>
      </x:c>
      <x:c r="G886" s="6">
        <x:v>133.7247341791724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36.48499999999999</x:v>
      </x:c>
      <x:c r="S886" s="8">
        <x:v>30493.663364945704</x:v>
      </x:c>
      <x:c r="T886" s="12">
        <x:v>49646.420800941596</x:v>
      </x:c>
      <x:c r="U886" s="12">
        <x:v>6.000000000000001</x:v>
      </x:c>
      <x:c r="V886" s="12">
        <x:v>2500</x:v>
      </x:c>
      <x:c r="W886" s="12">
        <x:f>NA()</x:f>
      </x:c>
    </x:row>
    <x:row r="887">
      <x:c r="A887">
        <x:v>68270</x:v>
      </x:c>
      <x:c r="B887" s="1">
        <x:v>45155.44980931163</x:v>
      </x:c>
      <x:c r="C887" s="6">
        <x:v>44.2501344</x:v>
      </x:c>
      <x:c r="D887" s="14" t="s">
        <x:v>94</x:v>
      </x:c>
      <x:c r="E887" s="15">
        <x:v>45155.3542554595</x:v>
      </x:c>
      <x:c r="F887" t="s">
        <x:v>99</x:v>
      </x:c>
      <x:c r="G887" s="6">
        <x:v>133.66100129816928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36.48799999999999</x:v>
      </x:c>
      <x:c r="S887" s="8">
        <x:v>30513.295816953607</x:v>
      </x:c>
      <x:c r="T887" s="12">
        <x:v>49643.93124954398</x:v>
      </x:c>
      <x:c r="U887" s="12">
        <x:v>6.000000000000001</x:v>
      </x:c>
      <x:c r="V887" s="12">
        <x:v>2500</x:v>
      </x:c>
      <x:c r="W887" s="12">
        <x:f>NA()</x:f>
      </x:c>
    </x:row>
    <x:row r="888">
      <x:c r="A888">
        <x:v>68282</x:v>
      </x:c>
      <x:c r="B888" s="1">
        <x:v>45155.44984398173</x:v>
      </x:c>
      <x:c r="C888" s="6">
        <x:v>44.30005934166667</x:v>
      </x:c>
      <x:c r="D888" s="14" t="s">
        <x:v>94</x:v>
      </x:c>
      <x:c r="E888" s="15">
        <x:v>45155.3542554595</x:v>
      </x:c>
      <x:c r="F888" t="s">
        <x:v>99</x:v>
      </x:c>
      <x:c r="G888" s="6">
        <x:v>133.54575501284387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36.501</x:v>
      </x:c>
      <x:c r="S888" s="8">
        <x:v>30511.09379153534</x:v>
      </x:c>
      <x:c r="T888" s="12">
        <x:v>49647.18677159833</x:v>
      </x:c>
      <x:c r="U888" s="12">
        <x:v>6.000000000000001</x:v>
      </x:c>
      <x:c r="V888" s="12">
        <x:v>2500</x:v>
      </x:c>
      <x:c r="W888" s="12">
        <x:f>NA()</x:f>
      </x:c>
    </x:row>
    <x:row r="889">
      <x:c r="A889">
        <x:v>68296</x:v>
      </x:c>
      <x:c r="B889" s="1">
        <x:v>45155.449878554864</x:v>
      </x:c>
      <x:c r="C889" s="6">
        <x:v>44.349844651666665</x:v>
      </x:c>
      <x:c r="D889" s="14" t="s">
        <x:v>94</x:v>
      </x:c>
      <x:c r="E889" s="15">
        <x:v>45155.3542554595</x:v>
      </x:c>
      <x:c r="F889" t="s">
        <x:v>99</x:v>
      </x:c>
      <x:c r="G889" s="6">
        <x:v>133.49764365138196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36.507999999999996</x:v>
      </x:c>
      <x:c r="S889" s="8">
        <x:v>30523.087853557914</x:v>
      </x:c>
      <x:c r="T889" s="12">
        <x:v>49644.85949764879</x:v>
      </x:c>
      <x:c r="U889" s="12">
        <x:v>6.000000000000001</x:v>
      </x:c>
      <x:c r="V889" s="12">
        <x:v>2500</x:v>
      </x:c>
      <x:c r="W889" s="12">
        <x:f>NA()</x:f>
      </x:c>
    </x:row>
    <x:row r="890">
      <x:c r="A890">
        <x:v>68315</x:v>
      </x:c>
      <x:c r="B890" s="1">
        <x:v>45155.44991372019</x:v>
      </x:c>
      <x:c r="C890" s="6">
        <x:v>44.40048273</x:v>
      </x:c>
      <x:c r="D890" s="14" t="s">
        <x:v>94</x:v>
      </x:c>
      <x:c r="E890" s="15">
        <x:v>45155.3542554595</x:v>
      </x:c>
      <x:c r="F890" t="s">
        <x:v>99</x:v>
      </x:c>
      <x:c r="G890" s="6">
        <x:v>133.4073240963592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36.507999999999996</x:v>
      </x:c>
      <x:c r="S890" s="8">
        <x:v>30520.365081104475</x:v>
      </x:c>
      <x:c r="T890" s="12">
        <x:v>49640.82592673775</x:v>
      </x:c>
      <x:c r="U890" s="12">
        <x:v>6.000000000000001</x:v>
      </x:c>
      <x:c r="V890" s="12">
        <x:v>2500</x:v>
      </x:c>
      <x:c r="W890" s="12">
        <x:f>NA()</x:f>
      </x:c>
    </x:row>
    <x:row r="891">
      <x:c r="A891">
        <x:v>68323</x:v>
      </x:c>
      <x:c r="B891" s="1">
        <x:v>45155.44994825365</x:v>
      </x:c>
      <x:c r="C891" s="6">
        <x:v>44.45021091</x:v>
      </x:c>
      <x:c r="D891" s="14" t="s">
        <x:v>94</x:v>
      </x:c>
      <x:c r="E891" s="15">
        <x:v>45155.3542554595</x:v>
      </x:c>
      <x:c r="F891" t="s">
        <x:v>99</x:v>
      </x:c>
      <x:c r="G891" s="6">
        <x:v>133.4932808653756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36.50299999999999</x:v>
      </x:c>
      <x:c r="S891" s="8">
        <x:v>30533.821372423492</x:v>
      </x:c>
      <x:c r="T891" s="12">
        <x:v>49647.81552397228</x:v>
      </x:c>
      <x:c r="U891" s="12">
        <x:v>6.000000000000001</x:v>
      </x:c>
      <x:c r="V891" s="12">
        <x:v>2500</x:v>
      </x:c>
      <x:c r="W891" s="12">
        <x:f>NA()</x:f>
      </x:c>
    </x:row>
    <x:row r="892">
      <x:c r="A892">
        <x:v>68330</x:v>
      </x:c>
      <x:c r="B892" s="1">
        <x:v>45155.44998283676</x:v>
      </x:c>
      <x:c r="C892" s="6">
        <x:v>44.500010591666666</x:v>
      </x:c>
      <x:c r="D892" s="14" t="s">
        <x:v>94</x:v>
      </x:c>
      <x:c r="E892" s="15">
        <x:v>45155.3542554595</x:v>
      </x:c>
      <x:c r="F892" t="s">
        <x:v>99</x:v>
      </x:c>
      <x:c r="G892" s="6">
        <x:v>133.36173326061726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36.50399999999999</x:v>
      </x:c>
      <x:c r="S892" s="8">
        <x:v>30528.888424796747</x:v>
      </x:c>
      <x:c r="T892" s="12">
        <x:v>49644.46948200204</x:v>
      </x:c>
      <x:c r="U892" s="12">
        <x:v>6.000000000000001</x:v>
      </x:c>
      <x:c r="V892" s="12">
        <x:v>2500</x:v>
      </x:c>
      <x:c r="W892" s="12">
        <x:f>NA()</x:f>
      </x:c>
    </x:row>
    <x:row r="893">
      <x:c r="A893">
        <x:v>68342</x:v>
      </x:c>
      <x:c r="B893" s="1">
        <x:v>45155.45001747759</x:v>
      </x:c>
      <x:c r="C893" s="6">
        <x:v>44.54989339</x:v>
      </x:c>
      <x:c r="D893" s="14" t="s">
        <x:v>94</x:v>
      </x:c>
      <x:c r="E893" s="15">
        <x:v>45155.3542554595</x:v>
      </x:c>
      <x:c r="F893" t="s">
        <x:v>99</x:v>
      </x:c>
      <x:c r="G893" s="6">
        <x:v>133.30934257046107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36.50599999999999</x:v>
      </x:c>
      <x:c r="S893" s="8">
        <x:v>30538.66499296367</x:v>
      </x:c>
      <x:c r="T893" s="12">
        <x:v>49638.00669348892</x:v>
      </x:c>
      <x:c r="U893" s="12">
        <x:v>6.000000000000001</x:v>
      </x:c>
      <x:c r="V893" s="12">
        <x:v>2500</x:v>
      </x:c>
      <x:c r="W893" s="12">
        <x:f>NA()</x:f>
      </x:c>
    </x:row>
    <x:row r="894">
      <x:c r="A894">
        <x:v>68354</x:v>
      </x:c>
      <x:c r="B894" s="1">
        <x:v>45155.45005264728</x:v>
      </x:c>
      <x:c r="C894" s="6">
        <x:v>44.600537726666666</x:v>
      </x:c>
      <x:c r="D894" s="14" t="s">
        <x:v>94</x:v>
      </x:c>
      <x:c r="E894" s="15">
        <x:v>45155.3542554595</x:v>
      </x:c>
      <x:c r="F894" t="s">
        <x:v>99</x:v>
      </x:c>
      <x:c r="G894" s="6">
        <x:v>133.09408247075618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36.52799999999999</x:v>
      </x:c>
      <x:c r="S894" s="8">
        <x:v>30542.391770728143</x:v>
      </x:c>
      <x:c r="T894" s="12">
        <x:v>49645.73214369046</x:v>
      </x:c>
      <x:c r="U894" s="12">
        <x:v>6.000000000000001</x:v>
      </x:c>
      <x:c r="V894" s="12">
        <x:v>2500</x:v>
      </x:c>
      <x:c r="W894" s="12">
        <x:f>NA()</x:f>
      </x:c>
    </x:row>
    <x:row r="895">
      <x:c r="A895">
        <x:v>68371</x:v>
      </x:c>
      <x:c r="B895" s="1">
        <x:v>45155.450087208956</x:v>
      </x:c>
      <x:c r="C895" s="6">
        <x:v>44.650306543333336</x:v>
      </x:c>
      <x:c r="D895" s="14" t="s">
        <x:v>94</x:v>
      </x:c>
      <x:c r="E895" s="15">
        <x:v>45155.3542554595</x:v>
      </x:c>
      <x:c r="F895" t="s">
        <x:v>99</x:v>
      </x:c>
      <x:c r="G895" s="6">
        <x:v>133.0195250751386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36.532</x:v>
      </x:c>
      <x:c r="S895" s="8">
        <x:v>30549.88617372045</x:v>
      </x:c>
      <x:c r="T895" s="12">
        <x:v>49648.64173973635</x:v>
      </x:c>
      <x:c r="U895" s="12">
        <x:v>6.000000000000001</x:v>
      </x:c>
      <x:c r="V895" s="12">
        <x:v>2500</x:v>
      </x:c>
      <x:c r="W895" s="12">
        <x:f>NA()</x:f>
      </x:c>
    </x:row>
    <x:row r="896">
      <x:c r="A896">
        <x:v>68378</x:v>
      </x:c>
      <x:c r="B896" s="1">
        <x:v>45155.4501217567</x:v>
      </x:c>
      <x:c r="C896" s="6">
        <x:v>44.70005530833333</x:v>
      </x:c>
      <x:c r="D896" s="14" t="s">
        <x:v>94</x:v>
      </x:c>
      <x:c r="E896" s="15">
        <x:v>45155.3542554595</x:v>
      </x:c>
      <x:c r="F896" t="s">
        <x:v>99</x:v>
      </x:c>
      <x:c r="G896" s="6">
        <x:v>133.00498642687612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36.535999999999994</x:v>
      </x:c>
      <x:c r="S896" s="8">
        <x:v>30558.297042256054</x:v>
      </x:c>
      <x:c r="T896" s="12">
        <x:v>49640.81177827279</x:v>
      </x:c>
      <x:c r="U896" s="12">
        <x:v>6.000000000000001</x:v>
      </x:c>
      <x:c r="V896" s="12">
        <x:v>2500</x:v>
      </x:c>
      <x:c r="W896" s="12">
        <x:f>NA()</x:f>
      </x:c>
    </x:row>
    <x:row r="897">
      <x:c r="A897">
        <x:v>68390</x:v>
      </x:c>
      <x:c r="B897" s="1">
        <x:v>45155.45015631767</x:v>
      </x:c>
      <x:c r="C897" s="6">
        <x:v>44.74982309833333</x:v>
      </x:c>
      <x:c r="D897" s="14" t="s">
        <x:v>94</x:v>
      </x:c>
      <x:c r="E897" s="15">
        <x:v>45155.3542554595</x:v>
      </x:c>
      <x:c r="F897" t="s">
        <x:v>99</x:v>
      </x:c>
      <x:c r="G897" s="6">
        <x:v>133.01612013100615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36.535</x:v>
      </x:c>
      <x:c r="S897" s="8">
        <x:v>30564.23015505258</x:v>
      </x:c>
      <x:c r="T897" s="12">
        <x:v>49647.229863916975</x:v>
      </x:c>
      <x:c r="U897" s="12">
        <x:v>6.000000000000001</x:v>
      </x:c>
      <x:c r="V897" s="12">
        <x:v>2500</x:v>
      </x:c>
      <x:c r="W897" s="12">
        <x:f>NA()</x:f>
      </x:c>
    </x:row>
    <x:row r="898">
      <x:c r="A898">
        <x:v>68402</x:v>
      </x:c>
      <x:c r="B898" s="1">
        <x:v>45155.45019146542</x:v>
      </x:c>
      <x:c r="C898" s="6">
        <x:v>44.80043585833333</x:v>
      </x:c>
      <x:c r="D898" s="14" t="s">
        <x:v>94</x:v>
      </x:c>
      <x:c r="E898" s="15">
        <x:v>45155.3542554595</x:v>
      </x:c>
      <x:c r="F898" t="s">
        <x:v>99</x:v>
      </x:c>
      <x:c r="G898" s="6">
        <x:v>132.84058687269047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36.53999999999999</x:v>
      </x:c>
      <x:c r="S898" s="8">
        <x:v>30568.33636065581</x:v>
      </x:c>
      <x:c r="T898" s="12">
        <x:v>49641.46472056236</x:v>
      </x:c>
      <x:c r="U898" s="12">
        <x:v>6.000000000000001</x:v>
      </x:c>
      <x:c r="V898" s="12">
        <x:v>2500</x:v>
      </x:c>
      <x:c r="W898" s="12">
        <x:f>NA()</x:f>
      </x:c>
    </x:row>
    <x:row r="899">
      <x:c r="A899">
        <x:v>68414</x:v>
      </x:c>
      <x:c r="B899" s="1">
        <x:v>45155.45022613805</x:v>
      </x:c>
      <x:c r="C899" s="6">
        <x:v>44.85036444333333</x:v>
      </x:c>
      <x:c r="D899" s="14" t="s">
        <x:v>94</x:v>
      </x:c>
      <x:c r="E899" s="15">
        <x:v>45155.3542554595</x:v>
      </x:c>
      <x:c r="F899" t="s">
        <x:v>99</x:v>
      </x:c>
      <x:c r="G899" s="6">
        <x:v>132.8714554911756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36.547999999999995</x:v>
      </x:c>
      <x:c r="S899" s="8">
        <x:v>30575.06144313247</x:v>
      </x:c>
      <x:c r="T899" s="12">
        <x:v>49639.8937068722</x:v>
      </x:c>
      <x:c r="U899" s="12">
        <x:v>6.000000000000001</x:v>
      </x:c>
      <x:c r="V899" s="12">
        <x:v>2500</x:v>
      </x:c>
      <x:c r="W899" s="12">
        <x:f>NA()</x:f>
      </x:c>
    </x:row>
    <x:row r="900">
      <x:c r="A900">
        <x:v>68431</x:v>
      </x:c>
      <x:c r="B900" s="1">
        <x:v>45155.450260740276</x:v>
      </x:c>
      <x:c r="C900" s="6">
        <x:v>44.900191655</x:v>
      </x:c>
      <x:c r="D900" s="14" t="s">
        <x:v>94</x:v>
      </x:c>
      <x:c r="E900" s="15">
        <x:v>45155.3542554595</x:v>
      </x:c>
      <x:c r="F900" t="s">
        <x:v>99</x:v>
      </x:c>
      <x:c r="G900" s="6">
        <x:v>132.97932093613358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36.541</x:v>
      </x:c>
      <x:c r="S900" s="8">
        <x:v>30570.725001171773</x:v>
      </x:c>
      <x:c r="T900" s="12">
        <x:v>49645.563344132024</x:v>
      </x:c>
      <x:c r="U900" s="12">
        <x:v>6.000000000000001</x:v>
      </x:c>
      <x:c r="V900" s="12">
        <x:v>2500</x:v>
      </x:c>
      <x:c r="W900" s="12">
        <x:f>NA()</x:f>
      </x:c>
    </x:row>
    <x:row r="901">
      <x:c r="A901">
        <x:v>68438</x:v>
      </x:c>
      <x:c r="B901" s="1">
        <x:v>45155.45029531941</x:v>
      </x:c>
      <x:c r="C901" s="6">
        <x:v>44.949985598333335</x:v>
      </x:c>
      <x:c r="D901" s="14" t="s">
        <x:v>94</x:v>
      </x:c>
      <x:c r="E901" s="15">
        <x:v>45155.3542554595</x:v>
      </x:c>
      <x:c r="F901" t="s">
        <x:v>99</x:v>
      </x:c>
      <x:c r="G901" s="6">
        <x:v>132.7747929477986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36.553999999999995</x:v>
      </x:c>
      <x:c r="S901" s="8">
        <x:v>30582.866176826028</x:v>
      </x:c>
      <x:c r="T901" s="12">
        <x:v>49642.78013435175</x:v>
      </x:c>
      <x:c r="U901" s="12">
        <x:v>6.000000000000001</x:v>
      </x:c>
      <x:c r="V901" s="12">
        <x:v>2500</x:v>
      </x:c>
      <x:c r="W901" s="12">
        <x:f>NA()</x:f>
      </x:c>
    </x:row>
    <x:row r="902">
      <x:c r="A902">
        <x:v>68450</x:v>
      </x:c>
      <x:c r="B902" s="1">
        <x:v>45155.450330469685</x:v>
      </x:c>
      <x:c r="C902" s="6">
        <x:v>45.00060200666667</x:v>
      </x:c>
      <x:c r="D902" s="14" t="s">
        <x:v>94</x:v>
      </x:c>
      <x:c r="E902" s="15">
        <x:v>45155.3542554595</x:v>
      </x:c>
      <x:c r="F902" t="s">
        <x:v>99</x:v>
      </x:c>
      <x:c r="G902" s="6">
        <x:v>132.54069876754107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36.56699999999999</x:v>
      </x:c>
      <x:c r="S902" s="8">
        <x:v>30595.45493965975</x:v>
      </x:c>
      <x:c r="T902" s="12">
        <x:v>49642.11638330251</x:v>
      </x:c>
      <x:c r="U902" s="12">
        <x:v>6.000000000000001</x:v>
      </x:c>
      <x:c r="V902" s="12">
        <x:v>2500</x:v>
      </x:c>
      <x:c r="W902" s="12">
        <x:f>NA()</x:f>
      </x:c>
    </x:row>
    <x:row r="903">
      <x:c r="A903">
        <x:v>68462</x:v>
      </x:c>
      <x:c r="B903" s="1">
        <x:v>45155.45036507332</x:v>
      </x:c>
      <x:c r="C903" s="6">
        <x:v>45.050431231666664</x:v>
      </x:c>
      <x:c r="D903" s="14" t="s">
        <x:v>94</x:v>
      </x:c>
      <x:c r="E903" s="15">
        <x:v>45155.3542554595</x:v>
      </x:c>
      <x:c r="F903" t="s">
        <x:v>99</x:v>
      </x:c>
      <x:c r="G903" s="6">
        <x:v>132.38207883746995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36.583999999999996</x:v>
      </x:c>
      <x:c r="S903" s="8">
        <x:v>30603.709347665754</x:v>
      </x:c>
      <x:c r="T903" s="12">
        <x:v>49645.62040162193</x:v>
      </x:c>
      <x:c r="U903" s="12">
        <x:v>6.000000000000001</x:v>
      </x:c>
      <x:c r="V903" s="12">
        <x:v>2500</x:v>
      </x:c>
      <x:c r="W903" s="12">
        <x:f>NA()</x:f>
      </x:c>
    </x:row>
    <x:row r="904">
      <x:c r="A904">
        <x:v>68479</x:v>
      </x:c>
      <x:c r="B904" s="1">
        <x:v>45155.450399597554</x:v>
      </x:c>
      <x:c r="C904" s="6">
        <x:v>45.100146136666666</x:v>
      </x:c>
      <x:c r="D904" s="14" t="s">
        <x:v>94</x:v>
      </x:c>
      <x:c r="E904" s="15">
        <x:v>45155.3542554595</x:v>
      </x:c>
      <x:c r="F904" t="s">
        <x:v>99</x:v>
      </x:c>
      <x:c r="G904" s="6">
        <x:v>132.43319910306138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36.57399999999999</x:v>
      </x:c>
      <x:c r="S904" s="8">
        <x:v>30611.16466655137</x:v>
      </x:c>
      <x:c r="T904" s="12">
        <x:v>49642.063378176004</x:v>
      </x:c>
      <x:c r="U904" s="12">
        <x:v>6.000000000000001</x:v>
      </x:c>
      <x:c r="V904" s="12">
        <x:v>2500</x:v>
      </x:c>
      <x:c r="W904" s="12">
        <x:f>NA()</x:f>
      </x:c>
    </x:row>
    <x:row r="905">
      <x:c r="A905">
        <x:v>68486</x:v>
      </x:c>
      <x:c r="B905" s="1">
        <x:v>45155.450434267426</x:v>
      </x:c>
      <x:c r="C905" s="6">
        <x:v>45.15007075333333</x:v>
      </x:c>
      <x:c r="D905" s="14" t="s">
        <x:v>94</x:v>
      </x:c>
      <x:c r="E905" s="15">
        <x:v>45155.3542554595</x:v>
      </x:c>
      <x:c r="F905" t="s">
        <x:v>99</x:v>
      </x:c>
      <x:c r="G905" s="6">
        <x:v>132.33007666784275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36.58599999999999</x:v>
      </x:c>
      <x:c r="S905" s="8">
        <x:v>30619.140622691353</x:v>
      </x:c>
      <x:c r="T905" s="12">
        <x:v>49642.22999907533</x:v>
      </x:c>
      <x:c r="U905" s="12">
        <x:v>6.000000000000001</x:v>
      </x:c>
      <x:c r="V905" s="12">
        <x:v>2500</x:v>
      </x:c>
      <x:c r="W905" s="12">
        <x:f>NA()</x:f>
      </x:c>
    </x:row>
    <x:row r="906">
      <x:c r="A906">
        <x:v>68500</x:v>
      </x:c>
      <x:c r="B906" s="1">
        <x:v>45155.45046881113</x:v>
      </x:c>
      <x:c r="C906" s="6">
        <x:v>45.19981368333333</x:v>
      </x:c>
      <x:c r="D906" s="14" t="s">
        <x:v>94</x:v>
      </x:c>
      <x:c r="E906" s="15">
        <x:v>45155.3542554595</x:v>
      </x:c>
      <x:c r="F906" t="s">
        <x:v>99</x:v>
      </x:c>
      <x:c r="G906" s="6">
        <x:v>132.17081245325147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36.59499999999999</x:v>
      </x:c>
      <x:c r="S906" s="8">
        <x:v>30625.89675651711</x:v>
      </x:c>
      <x:c r="T906" s="12">
        <x:v>49643.21672754625</x:v>
      </x:c>
      <x:c r="U906" s="12">
        <x:v>6.000000000000001</x:v>
      </x:c>
      <x:c r="V906" s="12">
        <x:v>2500</x:v>
      </x:c>
      <x:c r="W906" s="12">
        <x:f>NA()</x:f>
      </x:c>
    </x:row>
    <x:row r="907">
      <x:c r="A907">
        <x:v>68519</x:v>
      </x:c>
      <x:c r="B907" s="1">
        <x:v>45155.45050406933</x:v>
      </x:c>
      <x:c r="C907" s="6">
        <x:v>45.250585495</x:v>
      </x:c>
      <x:c r="D907" s="14" t="s">
        <x:v>94</x:v>
      </x:c>
      <x:c r="E907" s="15">
        <x:v>45155.3542554595</x:v>
      </x:c>
      <x:c r="F907" t="s">
        <x:v>99</x:v>
      </x:c>
      <x:c r="G907" s="6">
        <x:v>132.12746838636508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36.60699999999999</x:v>
      </x:c>
      <x:c r="S907" s="8">
        <x:v>30630.256868919365</x:v>
      </x:c>
      <x:c r="T907" s="12">
        <x:v>49646.151963726974</x:v>
      </x:c>
      <x:c r="U907" s="12">
        <x:v>6.000000000000001</x:v>
      </x:c>
      <x:c r="V907" s="12">
        <x:v>2500</x:v>
      </x:c>
      <x:c r="W907" s="12">
        <x:f>NA()</x:f>
      </x:c>
    </x:row>
    <x:row r="908">
      <x:c r="A908">
        <x:v>68527</x:v>
      </x:c>
      <x:c r="B908" s="1">
        <x:v>45155.45053871683</x:v>
      </x:c>
      <x:c r="C908" s="6">
        <x:v>45.3004779</x:v>
      </x:c>
      <x:c r="D908" s="14" t="s">
        <x:v>94</x:v>
      </x:c>
      <x:c r="E908" s="15">
        <x:v>45155.3542554595</x:v>
      </x:c>
      <x:c r="F908" t="s">
        <x:v>99</x:v>
      </x:c>
      <x:c r="G908" s="6">
        <x:v>132.0270701077936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36.608</x:v>
      </x:c>
      <x:c r="S908" s="8">
        <x:v>30636.869554762285</x:v>
      </x:c>
      <x:c r="T908" s="12">
        <x:v>49639.66675137479</x:v>
      </x:c>
      <x:c r="U908" s="12">
        <x:v>6.000000000000001</x:v>
      </x:c>
      <x:c r="V908" s="12">
        <x:v>2500</x:v>
      </x:c>
      <x:c r="W908" s="12">
        <x:f>NA()</x:f>
      </x:c>
    </x:row>
    <x:row r="909">
      <x:c r="A909">
        <x:v>68534</x:v>
      </x:c>
      <x:c r="B909" s="1">
        <x:v>45155.45057341517</x:v>
      </x:c>
      <x:c r="C909" s="6">
        <x:v>45.350443495</x:v>
      </x:c>
      <x:c r="D909" s="14" t="s">
        <x:v>94</x:v>
      </x:c>
      <x:c r="E909" s="15">
        <x:v>45155.3542554595</x:v>
      </x:c>
      <x:c r="F909" t="s">
        <x:v>99</x:v>
      </x:c>
      <x:c r="G909" s="6">
        <x:v>132.0203021229294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36.614</x:v>
      </x:c>
      <x:c r="S909" s="8">
        <x:v>30642.89427132662</x:v>
      </x:c>
      <x:c r="T909" s="12">
        <x:v>49643.117972911066</x:v>
      </x:c>
      <x:c r="U909" s="12">
        <x:v>6.000000000000001</x:v>
      </x:c>
      <x:c r="V909" s="12">
        <x:v>2500</x:v>
      </x:c>
      <x:c r="W909" s="12">
        <x:f>NA()</x:f>
      </x:c>
    </x:row>
    <x:row r="910">
      <x:c r="A910">
        <x:v>68546</x:v>
      </x:c>
      <x:c r="B910" s="1">
        <x:v>45155.45060793098</x:v>
      </x:c>
      <x:c r="C910" s="6">
        <x:v>45.400146271666664</x:v>
      </x:c>
      <x:c r="D910" s="14" t="s">
        <x:v>94</x:v>
      </x:c>
      <x:c r="E910" s="15">
        <x:v>45155.3542554595</x:v>
      </x:c>
      <x:c r="F910" t="s">
        <x:v>99</x:v>
      </x:c>
      <x:c r="G910" s="6">
        <x:v>131.81213538523215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36.614</x:v>
      </x:c>
      <x:c r="S910" s="8">
        <x:v>30642.43517416639</x:v>
      </x:c>
      <x:c r="T910" s="12">
        <x:v>49641.304337834554</x:v>
      </x:c>
      <x:c r="U910" s="12">
        <x:v>6.000000000000001</x:v>
      </x:c>
      <x:c r="V910" s="12">
        <x:v>2500</x:v>
      </x:c>
      <x:c r="W910" s="12">
        <x:f>NA()</x:f>
      </x:c>
    </x:row>
    <x:row r="911">
      <x:c r="A911">
        <x:v>68558</x:v>
      </x:c>
      <x:c r="B911" s="1">
        <x:v>45155.450642495816</x:v>
      </x:c>
      <x:c r="C911" s="6">
        <x:v>45.449919625</x:v>
      </x:c>
      <x:c r="D911" s="14" t="s">
        <x:v>94</x:v>
      </x:c>
      <x:c r="E911" s="15">
        <x:v>45155.3542554595</x:v>
      </x:c>
      <x:c r="F911" t="s">
        <x:v>99</x:v>
      </x:c>
      <x:c r="G911" s="6">
        <x:v>131.8393373477377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36.62499999999999</x:v>
      </x:c>
      <x:c r="S911" s="8">
        <x:v>30654.939342006</x:v>
      </x:c>
      <x:c r="T911" s="12">
        <x:v>49636.31737336504</x:v>
      </x:c>
      <x:c r="U911" s="12">
        <x:v>6.000000000000001</x:v>
      </x:c>
      <x:c r="V911" s="12">
        <x:v>2500</x:v>
      </x:c>
      <x:c r="W911" s="12">
        <x:f>NA()</x:f>
      </x:c>
    </x:row>
    <x:row r="912">
      <x:c r="A912">
        <x:v>68575</x:v>
      </x:c>
      <x:c r="B912" s="1">
        <x:v>45155.45067764198</x:v>
      </x:c>
      <x:c r="C912" s="6">
        <x:v>45.5005301</x:v>
      </x:c>
      <x:c r="D912" s="14" t="s">
        <x:v>94</x:v>
      </x:c>
      <x:c r="E912" s="15">
        <x:v>45155.3542554595</x:v>
      </x:c>
      <x:c r="F912" t="s">
        <x:v>99</x:v>
      </x:c>
      <x:c r="G912" s="6">
        <x:v>131.84699344734798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36.626999999999995</x:v>
      </x:c>
      <x:c r="S912" s="8">
        <x:v>30660.75037077239</x:v>
      </x:c>
      <x:c r="T912" s="12">
        <x:v>49641.01497406728</x:v>
      </x:c>
      <x:c r="U912" s="12">
        <x:v>6.000000000000001</x:v>
      </x:c>
      <x:c r="V912" s="12">
        <x:v>2500</x:v>
      </x:c>
      <x:c r="W912" s="12">
        <x:f>NA()</x:f>
      </x:c>
    </x:row>
    <x:row r="913">
      <x:c r="A913">
        <x:v>68582</x:v>
      </x:c>
      <x:c r="B913" s="1">
        <x:v>45155.450712267935</x:v>
      </x:c>
      <x:c r="C913" s="6">
        <x:v>45.550391483333335</x:v>
      </x:c>
      <x:c r="D913" s="14" t="s">
        <x:v>94</x:v>
      </x:c>
      <x:c r="E913" s="15">
        <x:v>45155.3542554595</x:v>
      </x:c>
      <x:c r="F913" t="s">
        <x:v>99</x:v>
      </x:c>
      <x:c r="G913" s="6">
        <x:v>131.645130705087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36.647999999999996</x:v>
      </x:c>
      <x:c r="S913" s="8">
        <x:v>30667.869434405853</x:v>
      </x:c>
      <x:c r="T913" s="12">
        <x:v>49643.88170389865</x:v>
      </x:c>
      <x:c r="U913" s="12">
        <x:v>6.000000000000001</x:v>
      </x:c>
      <x:c r="V913" s="12">
        <x:v>2500</x:v>
      </x:c>
      <x:c r="W913" s="12">
        <x:f>NA()</x:f>
      </x:c>
    </x:row>
    <x:row r="914">
      <x:c r="A914">
        <x:v>68594</x:v>
      </x:c>
      <x:c r="B914" s="1">
        <x:v>45155.45074681939</x:v>
      </x:c>
      <x:c r="C914" s="6">
        <x:v>45.60014557666667</x:v>
      </x:c>
      <x:c r="D914" s="14" t="s">
        <x:v>94</x:v>
      </x:c>
      <x:c r="E914" s="15">
        <x:v>45155.3542554595</x:v>
      </x:c>
      <x:c r="F914" t="s">
        <x:v>99</x:v>
      </x:c>
      <x:c r="G914" s="6">
        <x:v>131.763020619107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36.63999999999999</x:v>
      </x:c>
      <x:c r="S914" s="8">
        <x:v>30682.659307389382</x:v>
      </x:c>
      <x:c r="T914" s="12">
        <x:v>49641.71512920176</x:v>
      </x:c>
      <x:c r="U914" s="12">
        <x:v>6.000000000000001</x:v>
      </x:c>
      <x:c r="V914" s="12">
        <x:v>2500</x:v>
      </x:c>
      <x:c r="W914" s="12">
        <x:f>NA()</x:f>
      </x:c>
    </x:row>
    <x:row r="915">
      <x:c r="A915">
        <x:v>68606</x:v>
      </x:c>
      <x:c r="B915" s="1">
        <x:v>45155.45078134241</x:v>
      </x:c>
      <x:c r="C915" s="6">
        <x:v>45.649858738333336</x:v>
      </x:c>
      <x:c r="D915" s="14" t="s">
        <x:v>94</x:v>
      </x:c>
      <x:c r="E915" s="15">
        <x:v>45155.3542554595</x:v>
      </x:c>
      <x:c r="F915" t="s">
        <x:v>99</x:v>
      </x:c>
      <x:c r="G915" s="6">
        <x:v>131.49680754290952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36.647999999999996</x:v>
      </x:c>
      <x:c r="S915" s="8">
        <x:v>30686.131526820496</x:v>
      </x:c>
      <x:c r="T915" s="12">
        <x:v>49639.70290644294</x:v>
      </x:c>
      <x:c r="U915" s="12">
        <x:v>6.000000000000001</x:v>
      </x:c>
      <x:c r="V915" s="12">
        <x:v>2500</x:v>
      </x:c>
      <x:c r="W915" s="12">
        <x:f>NA()</x:f>
      </x:c>
    </x:row>
    <x:row r="916">
      <x:c r="A916">
        <x:v>68623</x:v>
      </x:c>
      <x:c r="B916" s="1">
        <x:v>45155.45081647001</x:v>
      </x:c>
      <x:c r="C916" s="6">
        <x:v>45.700442466666665</x:v>
      </x:c>
      <x:c r="D916" s="14" t="s">
        <x:v>94</x:v>
      </x:c>
      <x:c r="E916" s="15">
        <x:v>45155.3542554595</x:v>
      </x:c>
      <x:c r="F916" t="s">
        <x:v>99</x:v>
      </x:c>
      <x:c r="G916" s="6">
        <x:v>131.52734810109777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36.65599999999999</x:v>
      </x:c>
      <x:c r="S916" s="8">
        <x:v>30693.385395395395</x:v>
      </x:c>
      <x:c r="T916" s="12">
        <x:v>49641.326580745466</x:v>
      </x:c>
      <x:c r="U916" s="12">
        <x:v>6.000000000000001</x:v>
      </x:c>
      <x:c r="V916" s="12">
        <x:v>2500</x:v>
      </x:c>
      <x:c r="W916" s="12">
        <x:f>NA()</x:f>
      </x:c>
    </x:row>
    <x:row r="917">
      <x:c r="A917">
        <x:v>68630</x:v>
      </x:c>
      <x:c r="B917" s="1">
        <x:v>45155.45085103409</x:v>
      </x:c>
      <x:c r="C917" s="6">
        <x:v>45.75021475166667</x:v>
      </x:c>
      <x:c r="D917" s="14" t="s">
        <x:v>94</x:v>
      </x:c>
      <x:c r="E917" s="15">
        <x:v>45155.3542554595</x:v>
      </x:c>
      <x:c r="F917" t="s">
        <x:v>99</x:v>
      </x:c>
      <x:c r="G917" s="6">
        <x:v>131.32507581891593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36.669</x:v>
      </x:c>
      <x:c r="S917" s="8">
        <x:v>30704.981069265792</x:v>
      </x:c>
      <x:c r="T917" s="12">
        <x:v>49639.008290690195</x:v>
      </x:c>
      <x:c r="U917" s="12">
        <x:v>6.000000000000001</x:v>
      </x:c>
      <x:c r="V917" s="12">
        <x:v>2500</x:v>
      </x:c>
      <x:c r="W917" s="12">
        <x:f>NA()</x:f>
      </x:c>
    </x:row>
    <x:row r="918">
      <x:c r="A918">
        <x:v>68642</x:v>
      </x:c>
      <x:c r="B918" s="1">
        <x:v>45155.45088568815</x:v>
      </x:c>
      <x:c r="C918" s="6">
        <x:v>45.800116593333335</x:v>
      </x:c>
      <x:c r="D918" s="14" t="s">
        <x:v>94</x:v>
      </x:c>
      <x:c r="E918" s="15">
        <x:v>45155.3542554595</x:v>
      </x:c>
      <x:c r="F918" t="s">
        <x:v>99</x:v>
      </x:c>
      <x:c r="G918" s="6">
        <x:v>131.27775221008127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36.675999999999995</x:v>
      </x:c>
      <x:c r="S918" s="8">
        <x:v>30717.150238390823</x:v>
      </x:c>
      <x:c r="T918" s="12">
        <x:v>49642.049471322585</x:v>
      </x:c>
      <x:c r="U918" s="12">
        <x:v>6.000000000000001</x:v>
      </x:c>
      <x:c r="V918" s="12">
        <x:v>2500</x:v>
      </x:c>
      <x:c r="W918" s="12">
        <x:f>NA()</x:f>
      </x:c>
    </x:row>
    <x:row r="919">
      <x:c r="A919">
        <x:v>68654</x:v>
      </x:c>
      <x:c r="B919" s="1">
        <x:v>45155.45092030892</x:v>
      </x:c>
      <x:c r="C919" s="6">
        <x:v>45.849970498333334</x:v>
      </x:c>
      <x:c r="D919" s="14" t="s">
        <x:v>94</x:v>
      </x:c>
      <x:c r="E919" s="15">
        <x:v>45155.3542554595</x:v>
      </x:c>
      <x:c r="F919" t="s">
        <x:v>99</x:v>
      </x:c>
      <x:c r="G919" s="6">
        <x:v>131.03535130943266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36.69</x:v>
      </x:c>
      <x:c r="S919" s="8">
        <x:v>30726.101448882542</x:v>
      </x:c>
      <x:c r="T919" s="12">
        <x:v>49644.1505056296</x:v>
      </x:c>
      <x:c r="U919" s="12">
        <x:v>6.000000000000001</x:v>
      </x:c>
      <x:c r="V919" s="12">
        <x:v>2500</x:v>
      </x:c>
      <x:c r="W919" s="12">
        <x:f>NA()</x:f>
      </x:c>
    </x:row>
    <x:row r="920">
      <x:c r="A920">
        <x:v>68666</x:v>
      </x:c>
      <x:c r="B920" s="1">
        <x:v>45155.45095494888</x:v>
      </x:c>
      <x:c r="C920" s="6">
        <x:v>45.89985204333333</x:v>
      </x:c>
      <x:c r="D920" s="14" t="s">
        <x:v>94</x:v>
      </x:c>
      <x:c r="E920" s="15">
        <x:v>45155.3542554595</x:v>
      </x:c>
      <x:c r="F920" t="s">
        <x:v>99</x:v>
      </x:c>
      <x:c r="G920" s="6">
        <x:v>130.98903026871085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36.70499999999999</x:v>
      </x:c>
      <x:c r="S920" s="8">
        <x:v>30734.61794287461</x:v>
      </x:c>
      <x:c r="T920" s="12">
        <x:v>49641.08084688769</x:v>
      </x:c>
      <x:c r="U920" s="12">
        <x:v>6.000000000000001</x:v>
      </x:c>
      <x:c r="V920" s="12">
        <x:v>2500</x:v>
      </x:c>
      <x:c r="W920" s="12">
        <x:f>NA()</x:f>
      </x:c>
    </x:row>
    <x:row r="921">
      <x:c r="A921">
        <x:v>68678</x:v>
      </x:c>
      <x:c r="B921" s="1">
        <x:v>45155.45099006432</x:v>
      </x:c>
      <x:c r="C921" s="6">
        <x:v>45.95041826166667</x:v>
      </x:c>
      <x:c r="D921" s="14" t="s">
        <x:v>94</x:v>
      </x:c>
      <x:c r="E921" s="15">
        <x:v>45155.3542554595</x:v>
      </x:c>
      <x:c r="F921" t="s">
        <x:v>99</x:v>
      </x:c>
      <x:c r="G921" s="6">
        <x:v>131.00670040465388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36.69799999999999</x:v>
      </x:c>
      <x:c r="S921" s="8">
        <x:v>30738.328958662576</x:v>
      </x:c>
      <x:c r="T921" s="12">
        <x:v>49644.365869894464</x:v>
      </x:c>
      <x:c r="U921" s="12">
        <x:v>6.000000000000001</x:v>
      </x:c>
      <x:c r="V921" s="12">
        <x:v>2500</x:v>
      </x:c>
      <x:c r="W921" s="12">
        <x:f>NA()</x:f>
      </x:c>
    </x:row>
    <x:row r="922">
      <x:c r="A922">
        <x:v>68692</x:v>
      </x:c>
      <x:c r="B922" s="1">
        <x:v>45155.45102461994</x:v>
      </x:c>
      <x:c r="C922" s="6">
        <x:v>46.00017838</x:v>
      </x:c>
      <x:c r="D922" s="14" t="s">
        <x:v>94</x:v>
      </x:c>
      <x:c r="E922" s="15">
        <x:v>45155.3542554595</x:v>
      </x:c>
      <x:c r="F922" t="s">
        <x:v>99</x:v>
      </x:c>
      <x:c r="G922" s="6">
        <x:v>130.89709594279907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36.70799999999999</x:v>
      </x:c>
      <x:c r="S922" s="8">
        <x:v>30751.08818959975</x:v>
      </x:c>
      <x:c r="T922" s="12">
        <x:v>49639.766354931846</x:v>
      </x:c>
      <x:c r="U922" s="12">
        <x:v>6.000000000000001</x:v>
      </x:c>
      <x:c r="V922" s="12">
        <x:v>2500</x:v>
      </x:c>
      <x:c r="W922" s="12">
        <x:f>NA()</x:f>
      </x:c>
    </x:row>
    <x:row r="923">
      <x:c r="A923">
        <x:v>68712</x:v>
      </x:c>
      <x:c r="B923" s="1">
        <x:v>45155.45105920535</x:v>
      </x:c>
      <x:c r="C923" s="6">
        <x:v>46.04998136166667</x:v>
      </x:c>
      <x:c r="D923" s="14" t="s">
        <x:v>94</x:v>
      </x:c>
      <x:c r="E923" s="15">
        <x:v>45155.3542554595</x:v>
      </x:c>
      <x:c r="F923" t="s">
        <x:v>99</x:v>
      </x:c>
      <x:c r="G923" s="6">
        <x:v>130.81373353704555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36.721</x:v>
      </x:c>
      <x:c r="S923" s="8">
        <x:v>30758.34020218007</x:v>
      </x:c>
      <x:c r="T923" s="12">
        <x:v>49640.87119816054</x:v>
      </x:c>
      <x:c r="U923" s="12">
        <x:v>6.000000000000001</x:v>
      </x:c>
      <x:c r="V923" s="12">
        <x:v>2500</x:v>
      </x:c>
      <x:c r="W923" s="12">
        <x:f>NA()</x:f>
      </x:c>
    </x:row>
    <x:row r="924">
      <x:c r="A924">
        <x:v>68714</x:v>
      </x:c>
      <x:c r="B924" s="1">
        <x:v>45155.451093801006</x:v>
      </x:c>
      <x:c r="C924" s="6">
        <x:v>46.09979911166667</x:v>
      </x:c>
      <x:c r="D924" s="14" t="s">
        <x:v>94</x:v>
      </x:c>
      <x:c r="E924" s="15">
        <x:v>45155.3542554595</x:v>
      </x:c>
      <x:c r="F924" t="s">
        <x:v>99</x:v>
      </x:c>
      <x:c r="G924" s="6">
        <x:v>130.85753559631235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36.71699999999999</x:v>
      </x:c>
      <x:c r="S924" s="8">
        <x:v>30765.190289180886</x:v>
      </x:c>
      <x:c r="T924" s="12">
        <x:v>49639.918904829276</x:v>
      </x:c>
      <x:c r="U924" s="12">
        <x:v>6.000000000000001</x:v>
      </x:c>
      <x:c r="V924" s="12">
        <x:v>2500</x:v>
      </x:c>
      <x:c r="W924" s="12">
        <x:f>NA()</x:f>
      </x:c>
    </x:row>
    <x:row r="925">
      <x:c r="A925">
        <x:v>68726</x:v>
      </x:c>
      <x:c r="B925" s="1">
        <x:v>45155.451128953624</x:v>
      </x:c>
      <x:c r="C925" s="6">
        <x:v>46.15041886833333</x:v>
      </x:c>
      <x:c r="D925" s="14" t="s">
        <x:v>94</x:v>
      </x:c>
      <x:c r="E925" s="15">
        <x:v>45155.3542554595</x:v>
      </x:c>
      <x:c r="F925" t="s">
        <x:v>99</x:v>
      </x:c>
      <x:c r="G925" s="6">
        <x:v>130.79610310169937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36.727999999999994</x:v>
      </x:c>
      <x:c r="S925" s="8">
        <x:v>30772.190116440688</x:v>
      </x:c>
      <x:c r="T925" s="12">
        <x:v>49637.85439702098</x:v>
      </x:c>
      <x:c r="U925" s="12">
        <x:v>6.000000000000001</x:v>
      </x:c>
      <x:c r="V925" s="12">
        <x:v>2500</x:v>
      </x:c>
      <x:c r="W925" s="12">
        <x:f>NA()</x:f>
      </x:c>
    </x:row>
    <x:row r="926">
      <x:c r="A926">
        <x:v>68738</x:v>
      </x:c>
      <x:c r="B926" s="1">
        <x:v>45155.451163567515</x:v>
      </x:c>
      <x:c r="C926" s="6">
        <x:v>46.20026288166667</x:v>
      </x:c>
      <x:c r="D926" s="14" t="s">
        <x:v>94</x:v>
      </x:c>
      <x:c r="E926" s="15">
        <x:v>45155.3542554595</x:v>
      </x:c>
      <x:c r="F926" t="s">
        <x:v>99</x:v>
      </x:c>
      <x:c r="G926" s="6">
        <x:v>130.5251298434716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36.742</x:v>
      </x:c>
      <x:c r="S926" s="8">
        <x:v>30780.04665665022</x:v>
      </x:c>
      <x:c r="T926" s="12">
        <x:v>49635.421782947844</x:v>
      </x:c>
      <x:c r="U926" s="12">
        <x:v>6.000000000000001</x:v>
      </x:c>
      <x:c r="V926" s="12">
        <x:v>2500</x:v>
      </x:c>
      <x:c r="W926" s="12">
        <x:f>NA()</x:f>
      </x:c>
    </x:row>
    <x:row r="927">
      <x:c r="A927">
        <x:v>68755</x:v>
      </x:c>
      <x:c r="B927" s="1">
        <x:v>45155.45119811305</x:v>
      </x:c>
      <x:c r="C927" s="6">
        <x:v>46.25000843833333</x:v>
      </x:c>
      <x:c r="D927" s="14" t="s">
        <x:v>94</x:v>
      </x:c>
      <x:c r="E927" s="15">
        <x:v>45155.3542554595</x:v>
      </x:c>
      <x:c r="F927" t="s">
        <x:v>99</x:v>
      </x:c>
      <x:c r="G927" s="6">
        <x:v>130.56215747423332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36.74399999999999</x:v>
      </x:c>
      <x:c r="S927" s="8">
        <x:v>30779.448206058798</x:v>
      </x:c>
      <x:c r="T927" s="12">
        <x:v>49644.677487383444</x:v>
      </x:c>
      <x:c r="U927" s="12">
        <x:v>6.000000000000001</x:v>
      </x:c>
      <x:c r="V927" s="12">
        <x:v>2500</x:v>
      </x:c>
      <x:c r="W927" s="12">
        <x:f>NA()</x:f>
      </x:c>
    </x:row>
    <x:row r="928">
      <x:c r="A928">
        <x:v>68762</x:v>
      </x:c>
      <x:c r="B928" s="1">
        <x:v>45155.45123273116</x:v>
      </x:c>
      <x:c r="C928" s="6">
        <x:v>46.299858523333334</x:v>
      </x:c>
      <x:c r="D928" s="14" t="s">
        <x:v>94</x:v>
      </x:c>
      <x:c r="E928" s="15">
        <x:v>45155.3542554595</x:v>
      </x:c>
      <x:c r="F928" t="s">
        <x:v>99</x:v>
      </x:c>
      <x:c r="G928" s="6">
        <x:v>130.59920535865257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36.745999999999995</x:v>
      </x:c>
      <x:c r="S928" s="8">
        <x:v>30789.600198492462</x:v>
      </x:c>
      <x:c r="T928" s="12">
        <x:v>49638.807303320915</x:v>
      </x:c>
      <x:c r="U928" s="12">
        <x:v>6.000000000000001</x:v>
      </x:c>
      <x:c r="V928" s="12">
        <x:v>2500</x:v>
      </x:c>
      <x:c r="W928" s="12">
        <x:f>NA()</x:f>
      </x:c>
    </x:row>
    <x:row r="929">
      <x:c r="A929">
        <x:v>68774</x:v>
      </x:c>
      <x:c r="B929" s="1">
        <x:v>45155.45126785446</x:v>
      </x:c>
      <x:c r="C929" s="6">
        <x:v>46.350436075</x:v>
      </x:c>
      <x:c r="D929" s="14" t="s">
        <x:v>94</x:v>
      </x:c>
      <x:c r="E929" s="15">
        <x:v>45155.3542554595</x:v>
      </x:c>
      <x:c r="F929" t="s">
        <x:v>99</x:v>
      </x:c>
      <x:c r="G929" s="6">
        <x:v>130.32197419633886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36.76599999999999</x:v>
      </x:c>
      <x:c r="S929" s="8">
        <x:v>30802.497523693604</x:v>
      </x:c>
      <x:c r="T929" s="12">
        <x:v>49638.42008707457</x:v>
      </x:c>
      <x:c r="U929" s="12">
        <x:v>6.000000000000001</x:v>
      </x:c>
      <x:c r="V929" s="12">
        <x:v>2500</x:v>
      </x:c>
      <x:c r="W929" s="12">
        <x:f>NA()</x:f>
      </x:c>
    </x:row>
    <x:row r="930">
      <x:c r="A930">
        <x:v>68791</x:v>
      </x:c>
      <x:c r="B930" s="1">
        <x:v>45155.45130250677</x:v>
      </x:c>
      <x:c r="C930" s="6">
        <x:v>46.4003354</x:v>
      </x:c>
      <x:c r="D930" s="14" t="s">
        <x:v>94</x:v>
      </x:c>
      <x:c r="E930" s="15">
        <x:v>45155.3542554595</x:v>
      </x:c>
      <x:c r="F930" t="s">
        <x:v>99</x:v>
      </x:c>
      <x:c r="G930" s="6">
        <x:v>130.35470032607236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36.76299999999999</x:v>
      </x:c>
      <x:c r="S930" s="8">
        <x:v>30807.13736475888</x:v>
      </x:c>
      <x:c r="T930" s="12">
        <x:v>49642.95574082646</x:v>
      </x:c>
      <x:c r="U930" s="12">
        <x:v>6.000000000000001</x:v>
      </x:c>
      <x:c r="V930" s="12">
        <x:v>2500</x:v>
      </x:c>
      <x:c r="W930" s="12">
        <x:f>NA()</x:f>
      </x:c>
    </x:row>
    <x:row r="931">
      <x:c r="A931">
        <x:v>68803</x:v>
      </x:c>
      <x:c r="B931" s="1">
        <x:v>45155.45133709956</x:v>
      </x:c>
      <x:c r="C931" s="6">
        <x:v>46.450149025</x:v>
      </x:c>
      <x:c r="D931" s="14" t="s">
        <x:v>94</x:v>
      </x:c>
      <x:c r="E931" s="15">
        <x:v>45155.3542554595</x:v>
      </x:c>
      <x:c r="F931" t="s">
        <x:v>99</x:v>
      </x:c>
      <x:c r="G931" s="6">
        <x:v>130.08555651887286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36.785</x:v>
      </x:c>
      <x:c r="S931" s="8">
        <x:v>30817.477844843663</x:v>
      </x:c>
      <x:c r="T931" s="12">
        <x:v>49644.078332816105</x:v>
      </x:c>
      <x:c r="U931" s="12">
        <x:v>6.000000000000001</x:v>
      </x:c>
      <x:c r="V931" s="12">
        <x:v>2500</x:v>
      </x:c>
      <x:c r="W931" s="12">
        <x:f>NA()</x:f>
      </x:c>
    </x:row>
    <x:row r="932">
      <x:c r="A932">
        <x:v>68810</x:v>
      </x:c>
      <x:c r="B932" s="1">
        <x:v>45155.45137161775</x:v>
      </x:c>
      <x:c r="C932" s="6">
        <x:v>46.49985521</x:v>
      </x:c>
      <x:c r="D932" s="14" t="s">
        <x:v>94</x:v>
      </x:c>
      <x:c r="E932" s="15">
        <x:v>45155.3542554595</x:v>
      </x:c>
      <x:c r="F932" t="s">
        <x:v>99</x:v>
      </x:c>
      <x:c r="G932" s="6">
        <x:v>130.16511919503384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36.77499999999999</x:v>
      </x:c>
      <x:c r="S932" s="8">
        <x:v>30822.09496881894</x:v>
      </x:c>
      <x:c r="T932" s="12">
        <x:v>49636.07262221663</x:v>
      </x:c>
      <x:c r="U932" s="12">
        <x:v>6.000000000000001</x:v>
      </x:c>
      <x:c r="V932" s="12">
        <x:v>2500</x:v>
      </x:c>
      <x:c r="W932" s="12">
        <x:f>NA()</x:f>
      </x:c>
    </x:row>
    <x:row r="933">
      <x:c r="A933">
        <x:v>68822</x:v>
      </x:c>
      <x:c r="B933" s="1">
        <x:v>45155.45140682961</x:v>
      </x:c>
      <x:c r="C933" s="6">
        <x:v>46.550560293333334</x:v>
      </x:c>
      <x:c r="D933" s="14" t="s">
        <x:v>94</x:v>
      </x:c>
      <x:c r="E933" s="15">
        <x:v>45155.3542554595</x:v>
      </x:c>
      <x:c r="F933" t="s">
        <x:v>99</x:v>
      </x:c>
      <x:c r="G933" s="6">
        <x:v>130.1485099479588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36.78999999999999</x:v>
      </x:c>
      <x:c r="S933" s="8">
        <x:v>30830.59461233368</x:v>
      </x:c>
      <x:c r="T933" s="12">
        <x:v>49641.77737903753</x:v>
      </x:c>
      <x:c r="U933" s="12">
        <x:v>6.000000000000001</x:v>
      </x:c>
      <x:c r="V933" s="12">
        <x:v>2500</x:v>
      </x:c>
      <x:c r="W933" s="12">
        <x:f>NA()</x:f>
      </x:c>
    </x:row>
    <x:row r="934">
      <x:c r="A934">
        <x:v>68834</x:v>
      </x:c>
      <x:c r="B934" s="1">
        <x:v>45155.451441388555</x:v>
      </x:c>
      <x:c r="C934" s="6">
        <x:v>46.60032517333333</x:v>
      </x:c>
      <x:c r="D934" s="14" t="s">
        <x:v>94</x:v>
      </x:c>
      <x:c r="E934" s="15">
        <x:v>45155.3542554595</x:v>
      </x:c>
      <x:c r="F934" t="s">
        <x:v>99</x:v>
      </x:c>
      <x:c r="G934" s="6">
        <x:v>130.08743772403233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36.800999999999995</x:v>
      </x:c>
      <x:c r="S934" s="8">
        <x:v>30837.462338427762</x:v>
      </x:c>
      <x:c r="T934" s="12">
        <x:v>49638.33724955212</x:v>
      </x:c>
      <x:c r="U934" s="12">
        <x:v>6.000000000000001</x:v>
      </x:c>
      <x:c r="V934" s="12">
        <x:v>2500</x:v>
      </x:c>
      <x:c r="W934" s="12">
        <x:f>NA()</x:f>
      </x:c>
    </x:row>
    <x:row r="935">
      <x:c r="A935">
        <x:v>68851</x:v>
      </x:c>
      <x:c r="B935" s="1">
        <x:v>45155.451475903654</x:v>
      </x:c>
      <x:c r="C935" s="6">
        <x:v>46.650026925</x:v>
      </x:c>
      <x:c r="D935" s="14" t="s">
        <x:v>94</x:v>
      </x:c>
      <x:c r="E935" s="15">
        <x:v>45155.3542554595</x:v>
      </x:c>
      <x:c r="F935" t="s">
        <x:v>99</x:v>
      </x:c>
      <x:c r="G935" s="6">
        <x:v>129.90484196654825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36.806999999999995</x:v>
      </x:c>
      <x:c r="S935" s="8">
        <x:v>30845.562288519326</x:v>
      </x:c>
      <x:c r="T935" s="12">
        <x:v>49643.71916189683</x:v>
      </x:c>
      <x:c r="U935" s="12">
        <x:v>6.000000000000001</x:v>
      </x:c>
      <x:c r="V935" s="12">
        <x:v>2500</x:v>
      </x:c>
      <x:c r="W935" s="12">
        <x:f>NA()</x:f>
      </x:c>
    </x:row>
    <x:row r="936">
      <x:c r="A936">
        <x:v>68858</x:v>
      </x:c>
      <x:c r="B936" s="1">
        <x:v>45155.45151046499</x:v>
      </x:c>
      <x:c r="C936" s="6">
        <x:v>46.699795245</x:v>
      </x:c>
      <x:c r="D936" s="14" t="s">
        <x:v>94</x:v>
      </x:c>
      <x:c r="E936" s="15">
        <x:v>45155.3542554595</x:v>
      </x:c>
      <x:c r="F936" t="s">
        <x:v>99</x:v>
      </x:c>
      <x:c r="G936" s="6">
        <x:v>129.88972848211188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36.803</x:v>
      </x:c>
      <x:c r="S936" s="8">
        <x:v>30850.924771229078</x:v>
      </x:c>
      <x:c r="T936" s="12">
        <x:v>49639.308033027446</x:v>
      </x:c>
      <x:c r="U936" s="12">
        <x:v>6.000000000000001</x:v>
      </x:c>
      <x:c r="V936" s="12">
        <x:v>2500</x:v>
      </x:c>
      <x:c r="W936" s="12">
        <x:f>NA()</x:f>
      </x:c>
    </x:row>
    <x:row r="937">
      <x:c r="A937">
        <x:v>68870</x:v>
      </x:c>
      <x:c r="B937" s="1">
        <x:v>45155.451545684315</x:v>
      </x:c>
      <x:c r="C937" s="6">
        <x:v>46.750511063333335</x:v>
      </x:c>
      <x:c r="D937" s="14" t="s">
        <x:v>94</x:v>
      </x:c>
      <x:c r="E937" s="15">
        <x:v>45155.3542554595</x:v>
      </x:c>
      <x:c r="F937" t="s">
        <x:v>99</x:v>
      </x:c>
      <x:c r="G937" s="6">
        <x:v>130.00367472968486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36.806</x:v>
      </x:c>
      <x:c r="S937" s="8">
        <x:v>30858.15710890847</x:v>
      </x:c>
      <x:c r="T937" s="12">
        <x:v>49640.5545624426</x:v>
      </x:c>
      <x:c r="U937" s="12">
        <x:v>6.000000000000001</x:v>
      </x:c>
      <x:c r="V937" s="12">
        <x:v>2500</x:v>
      </x:c>
      <x:c r="W937" s="12">
        <x:f>NA()</x:f>
      </x:c>
    </x:row>
    <x:row r="938">
      <x:c r="A938">
        <x:v>68882</x:v>
      </x:c>
      <x:c r="B938" s="1">
        <x:v>45155.451580261964</x:v>
      </x:c>
      <x:c r="C938" s="6">
        <x:v>46.800302875</x:v>
      </x:c>
      <x:c r="D938" s="14" t="s">
        <x:v>94</x:v>
      </x:c>
      <x:c r="E938" s="15">
        <x:v>45155.3542554595</x:v>
      </x:c>
      <x:c r="F938" t="s">
        <x:v>99</x:v>
      </x:c>
      <x:c r="G938" s="6">
        <x:v>129.829705861612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36.821999999999996</x:v>
      </x:c>
      <x:c r="S938" s="8">
        <x:v>30865.307929767103</x:v>
      </x:c>
      <x:c r="T938" s="12">
        <x:v>49643.66721664097</x:v>
      </x:c>
      <x:c r="U938" s="12">
        <x:v>6.000000000000001</x:v>
      </x:c>
      <x:c r="V938" s="12">
        <x:v>2500</x:v>
      </x:c>
      <x:c r="W938" s="12">
        <x:f>NA()</x:f>
      </x:c>
    </x:row>
    <x:row r="939">
      <x:c r="A939">
        <x:v>68900</x:v>
      </x:c>
      <x:c r="B939" s="1">
        <x:v>45155.45161484782</x:v>
      </x:c>
      <x:c r="C939" s="6">
        <x:v>46.85010652</x:v>
      </x:c>
      <x:c r="D939" s="14" t="s">
        <x:v>94</x:v>
      </x:c>
      <x:c r="E939" s="15">
        <x:v>45155.3542554595</x:v>
      </x:c>
      <x:c r="F939" t="s">
        <x:v>99</x:v>
      </x:c>
      <x:c r="G939" s="6">
        <x:v>129.66682181882277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36.836999999999996</x:v>
      </x:c>
      <x:c r="S939" s="8">
        <x:v>30876.5050310862</x:v>
      </x:c>
      <x:c r="T939" s="12">
        <x:v>49638.33406931572</x:v>
      </x:c>
      <x:c r="U939" s="12">
        <x:v>6.000000000000001</x:v>
      </x:c>
      <x:c r="V939" s="12">
        <x:v>2500</x:v>
      </x:c>
      <x:c r="W939" s="12">
        <x:f>NA()</x:f>
      </x:c>
    </x:row>
    <x:row r="940">
      <x:c r="A940">
        <x:v>68915</x:v>
      </x:c>
      <x:c r="B940" s="1">
        <x:v>45155.45164945974</x:v>
      </x:c>
      <x:c r="C940" s="6">
        <x:v>46.899947686666664</x:v>
      </x:c>
      <x:c r="D940" s="14" t="s">
        <x:v>94</x:v>
      </x:c>
      <x:c r="E940" s="15">
        <x:v>45155.3542554595</x:v>
      </x:c>
      <x:c r="F940" t="s">
        <x:v>99</x:v>
      </x:c>
      <x:c r="G940" s="6">
        <x:v>129.57248499844724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36.842999999999996</x:v>
      </x:c>
      <x:c r="S940" s="8">
        <x:v>30877.253478354254</x:v>
      </x:c>
      <x:c r="T940" s="12">
        <x:v>49639.79628333197</x:v>
      </x:c>
      <x:c r="U940" s="12">
        <x:v>6.000000000000001</x:v>
      </x:c>
      <x:c r="V940" s="12">
        <x:v>2500</x:v>
      </x:c>
      <x:c r="W940" s="12">
        <x:f>NA()</x:f>
      </x:c>
    </x:row>
    <x:row r="941">
      <x:c r="A941">
        <x:v>68918</x:v>
      </x:c>
      <x:c r="B941" s="1">
        <x:v>45155.451684587446</x:v>
      </x:c>
      <x:c r="C941" s="6">
        <x:v>46.950531575</x:v>
      </x:c>
      <x:c r="D941" s="14" t="s">
        <x:v>94</x:v>
      </x:c>
      <x:c r="E941" s="15">
        <x:v>45155.3542554595</x:v>
      </x:c>
      <x:c r="F941" t="s">
        <x:v>99</x:v>
      </x:c>
      <x:c r="G941" s="6">
        <x:v>129.5409223804529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36.85399999999999</x:v>
      </x:c>
      <x:c r="S941" s="8">
        <x:v>30889.635896394368</x:v>
      </x:c>
      <x:c r="T941" s="12">
        <x:v>49643.869602105915</x:v>
      </x:c>
      <x:c r="U941" s="12">
        <x:v>6.000000000000001</x:v>
      </x:c>
      <x:c r="V941" s="12">
        <x:v>2500</x:v>
      </x:c>
      <x:c r="W941" s="12">
        <x:f>NA()</x:f>
      </x:c>
    </x:row>
    <x:row r="942">
      <x:c r="A942">
        <x:v>68930</x:v>
      </x:c>
      <x:c r="B942" s="1">
        <x:v>45155.45171919124</x:v>
      </x:c>
      <x:c r="C942" s="6">
        <x:v>47.00036104</x:v>
      </x:c>
      <x:c r="D942" s="14" t="s">
        <x:v>94</x:v>
      </x:c>
      <x:c r="E942" s="15">
        <x:v>45155.3542554595</x:v>
      </x:c>
      <x:c r="F942" t="s">
        <x:v>99</x:v>
      </x:c>
      <x:c r="G942" s="6">
        <x:v>129.4758900555215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36.85999999999999</x:v>
      </x:c>
      <x:c r="S942" s="8">
        <x:v>30896.976486069754</x:v>
      </x:c>
      <x:c r="T942" s="12">
        <x:v>49639.99222950427</x:v>
      </x:c>
      <x:c r="U942" s="12">
        <x:v>6.000000000000001</x:v>
      </x:c>
      <x:c r="V942" s="12">
        <x:v>2500</x:v>
      </x:c>
      <x:c r="W942" s="12">
        <x:f>NA()</x:f>
      </x:c>
    </x:row>
    <x:row r="943">
      <x:c r="A943">
        <x:v>68947</x:v>
      </x:c>
      <x:c r="B943" s="1">
        <x:v>45155.45175384392</x:v>
      </x:c>
      <x:c r="C943" s="6">
        <x:v>47.050260898333335</x:v>
      </x:c>
      <x:c r="D943" s="14" t="s">
        <x:v>94</x:v>
      </x:c>
      <x:c r="E943" s="15">
        <x:v>45155.3542554595</x:v>
      </x:c>
      <x:c r="F943" t="s">
        <x:v>99</x:v>
      </x:c>
      <x:c r="G943" s="6">
        <x:v>129.49099639612882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36.864</x:v>
      </x:c>
      <x:c r="S943" s="8">
        <x:v>30909.527757733315</x:v>
      </x:c>
      <x:c r="T943" s="12">
        <x:v>49642.995420467545</x:v>
      </x:c>
      <x:c r="U943" s="12">
        <x:v>6.000000000000001</x:v>
      </x:c>
      <x:c r="V943" s="12">
        <x:v>2500</x:v>
      </x:c>
      <x:c r="W943" s="12">
        <x:f>NA()</x:f>
      </x:c>
    </x:row>
    <x:row r="944">
      <x:c r="A944">
        <x:v>68959</x:v>
      </x:c>
      <x:c r="B944" s="1">
        <x:v>45155.451788383085</x:v>
      </x:c>
      <x:c r="C944" s="6">
        <x:v>47.09999729333333</x:v>
      </x:c>
      <x:c r="D944" s="14" t="s">
        <x:v>94</x:v>
      </x:c>
      <x:c r="E944" s="15">
        <x:v>45155.3542554595</x:v>
      </x:c>
      <x:c r="F944" t="s">
        <x:v>99</x:v>
      </x:c>
      <x:c r="G944" s="6">
        <x:v>129.37414579488748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36.864</x:v>
      </x:c>
      <x:c r="S944" s="8">
        <x:v>30919.862467243165</x:v>
      </x:c>
      <x:c r="T944" s="12">
        <x:v>49655.763554147976</x:v>
      </x:c>
      <x:c r="U944" s="12">
        <x:v>6.000000000000001</x:v>
      </x:c>
      <x:c r="V944" s="12">
        <x:v>2500</x:v>
      </x:c>
      <x:c r="W944" s="12">
        <x:f>NA()</x:f>
      </x:c>
    </x:row>
    <x:row r="945">
      <x:c r="A945">
        <x:v>68966</x:v>
      </x:c>
      <x:c r="B945" s="1">
        <x:v>45155.4518230308</x:v>
      </x:c>
      <x:c r="C945" s="6">
        <x:v>47.14989001666667</x:v>
      </x:c>
      <x:c r="D945" s="14" t="s">
        <x:v>94</x:v>
      </x:c>
      <x:c r="E945" s="15">
        <x:v>45155.3542554595</x:v>
      </x:c>
      <x:c r="F945" t="s">
        <x:v>99</x:v>
      </x:c>
      <x:c r="G945" s="6">
        <x:v>129.31017265170232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36.87799999999999</x:v>
      </x:c>
      <x:c r="S945" s="8">
        <x:v>30922.88269295085</x:v>
      </x:c>
      <x:c r="T945" s="12">
        <x:v>49638.6754216677</x:v>
      </x:c>
      <x:c r="U945" s="12">
        <x:v>6.000000000000001</x:v>
      </x:c>
      <x:c r="V945" s="12">
        <x:v>2500</x:v>
      </x:c>
      <x:c r="W945" s="12">
        <x:f>NA()</x:f>
      </x:c>
    </x:row>
    <x:row r="946">
      <x:c r="A946">
        <x:v>68978</x:v>
      </x:c>
      <x:c r="B946" s="1">
        <x:v>45155.45185816859</x:v>
      </x:c>
      <x:c r="C946" s="6">
        <x:v>47.20048843166666</x:v>
      </x:c>
      <x:c r="D946" s="14" t="s">
        <x:v>94</x:v>
      </x:c>
      <x:c r="E946" s="15">
        <x:v>45155.3542554595</x:v>
      </x:c>
      <x:c r="F946" t="s">
        <x:v>99</x:v>
      </x:c>
      <x:c r="G946" s="6">
        <x:v>129.15221108154853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36.897999999999996</x:v>
      </x:c>
      <x:c r="S946" s="8">
        <x:v>30928.199081058123</x:v>
      </x:c>
      <x:c r="T946" s="12">
        <x:v>49642.17235140759</x:v>
      </x:c>
      <x:c r="U946" s="12">
        <x:v>6.000000000000001</x:v>
      </x:c>
      <x:c r="V946" s="12">
        <x:v>2500</x:v>
      </x:c>
      <x:c r="W946" s="12">
        <x:f>NA()</x:f>
      </x:c>
    </x:row>
    <x:row r="947">
      <x:c r="A947">
        <x:v>68990</x:v>
      </x:c>
      <x:c r="B947" s="1">
        <x:v>45155.451892710385</x:v>
      </x:c>
      <x:c r="C947" s="6">
        <x:v>47.25022862</x:v>
      </x:c>
      <x:c r="D947" s="14" t="s">
        <x:v>94</x:v>
      </x:c>
      <x:c r="E947" s="15">
        <x:v>45155.3542554595</x:v>
      </x:c>
      <x:c r="F947" t="s">
        <x:v>99</x:v>
      </x:c>
      <x:c r="G947" s="6">
        <x:v>129.26462431449633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36.892999999999994</x:v>
      </x:c>
      <x:c r="S947" s="8">
        <x:v>30937.093087070847</x:v>
      </x:c>
      <x:c r="T947" s="12">
        <x:v>49644.36904318946</x:v>
      </x:c>
      <x:c r="U947" s="12">
        <x:v>6.000000000000001</x:v>
      </x:c>
      <x:c r="V947" s="12">
        <x:v>2500</x:v>
      </x:c>
      <x:c r="W947" s="12">
        <x:f>NA()</x:f>
      </x:c>
    </x:row>
    <x:row r="948">
      <x:c r="A948">
        <x:v>69007</x:v>
      </x:c>
      <x:c r="B948" s="1">
        <x:v>45155.4519272862</x:v>
      </x:c>
      <x:c r="C948" s="6">
        <x:v>47.300017785</x:v>
      </x:c>
      <x:c r="D948" s="14" t="s">
        <x:v>94</x:v>
      </x:c>
      <x:c r="E948" s="15">
        <x:v>45155.3542554595</x:v>
      </x:c>
      <x:c r="F948" t="s">
        <x:v>99</x:v>
      </x:c>
      <x:c r="G948" s="6">
        <x:v>129.06903666105458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36.90299999999999</x:v>
      </x:c>
      <x:c r="S948" s="8">
        <x:v>30936.08161866659</x:v>
      </x:c>
      <x:c r="T948" s="12">
        <x:v>49639.02291871532</x:v>
      </x:c>
      <x:c r="U948" s="12">
        <x:v>6.000000000000001</x:v>
      </x:c>
      <x:c r="V948" s="12">
        <x:v>2500</x:v>
      </x:c>
      <x:c r="W948" s="12">
        <x:f>NA()</x:f>
      </x:c>
    </x:row>
    <x:row r="949">
      <x:c r="A949">
        <x:v>69014</x:v>
      </x:c>
      <x:c r="B949" s="1">
        <x:v>45155.45196190451</x:v>
      </x:c>
      <x:c r="C949" s="6">
        <x:v>47.34986814166667</x:v>
      </x:c>
      <x:c r="D949" s="14" t="s">
        <x:v>94</x:v>
      </x:c>
      <x:c r="E949" s="15">
        <x:v>45155.3542554595</x:v>
      </x:c>
      <x:c r="F949" t="s">
        <x:v>99</x:v>
      </x:c>
      <x:c r="G949" s="6">
        <x:v>129.15648929726586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36.90299999999999</x:v>
      </x:c>
      <x:c r="S949" s="8">
        <x:v>30941.8630661938</x:v>
      </x:c>
      <x:c r="T949" s="12">
        <x:v>49641.28171350484</x:v>
      </x:c>
      <x:c r="U949" s="12">
        <x:v>6.000000000000001</x:v>
      </x:c>
      <x:c r="V949" s="12">
        <x:v>2500</x:v>
      </x:c>
      <x:c r="W949" s="12">
        <x:f>NA()</x:f>
      </x:c>
    </x:row>
    <x:row r="950">
      <x:c r="A950">
        <x:v>69026</x:v>
      </x:c>
      <x:c r="B950" s="1">
        <x:v>45155.451997062984</x:v>
      </x:c>
      <x:c r="C950" s="6">
        <x:v>47.40049635</x:v>
      </x:c>
      <x:c r="D950" s="14" t="s">
        <x:v>94</x:v>
      </x:c>
      <x:c r="E950" s="15">
        <x:v>45155.3542554595</x:v>
      </x:c>
      <x:c r="F950" t="s">
        <x:v>99</x:v>
      </x:c>
      <x:c r="G950" s="6">
        <x:v>129.11754836341802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36.91199999999999</x:v>
      </x:c>
      <x:c r="S950" s="8">
        <x:v>30946.224262668326</x:v>
      </x:c>
      <x:c r="T950" s="12">
        <x:v>49643.207023833114</x:v>
      </x:c>
      <x:c r="U950" s="12">
        <x:v>6.000000000000001</x:v>
      </x:c>
      <x:c r="V950" s="12">
        <x:v>2500</x:v>
      </x:c>
      <x:c r="W950" s="12">
        <x:f>NA()</x:f>
      </x:c>
    </x:row>
    <x:row r="951">
      <x:c r="A951">
        <x:v>69038</x:v>
      </x:c>
      <x:c r="B951" s="1">
        <x:v>45155.452031575405</x:v>
      </x:c>
      <x:c r="C951" s="6">
        <x:v>47.45019423833333</x:v>
      </x:c>
      <x:c r="D951" s="14" t="s">
        <x:v>94</x:v>
      </x:c>
      <x:c r="E951" s="15">
        <x:v>45155.3542554595</x:v>
      </x:c>
      <x:c r="F951" t="s">
        <x:v>99</x:v>
      </x:c>
      <x:c r="G951" s="6">
        <x:v>129.03542868174063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36.925</x:v>
      </x:c>
      <x:c r="S951" s="8">
        <x:v>30946.041218849718</x:v>
      </x:c>
      <x:c r="T951" s="12">
        <x:v>49641.567554375804</x:v>
      </x:c>
      <x:c r="U951" s="12">
        <x:v>6.000000000000001</x:v>
      </x:c>
      <x:c r="V951" s="12">
        <x:v>2500</x:v>
      </x:c>
      <x:c r="W951" s="12">
        <x:f>NA()</x:f>
      </x:c>
    </x:row>
    <x:row r="952">
      <x:c r="A952">
        <x:v>69050</x:v>
      </x:c>
      <x:c r="B952" s="1">
        <x:v>45155.45206615843</x:v>
      </x:c>
      <x:c r="C952" s="6">
        <x:v>47.49999380333333</x:v>
      </x:c>
      <x:c r="D952" s="14" t="s">
        <x:v>94</x:v>
      </x:c>
      <x:c r="E952" s="15">
        <x:v>45155.3542554595</x:v>
      </x:c>
      <x:c r="F952" t="s">
        <x:v>99</x:v>
      </x:c>
      <x:c r="G952" s="6">
        <x:v>129.01604882384115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36.916</x:v>
      </x:c>
      <x:c r="S952" s="8">
        <x:v>30967.727636792963</x:v>
      </x:c>
      <x:c r="T952" s="12">
        <x:v>49635.83937884243</x:v>
      </x:c>
      <x:c r="U952" s="12">
        <x:v>6.000000000000001</x:v>
      </x:c>
      <x:c r="V952" s="12">
        <x:v>2500</x:v>
      </x:c>
      <x:c r="W952" s="12">
        <x:f>NA()</x:f>
      </x:c>
    </x:row>
    <x:row r="953">
      <x:c r="A953">
        <x:v>69062</x:v>
      </x:c>
      <x:c r="B953" s="1">
        <x:v>45155.452100767434</x:v>
      </x:c>
      <x:c r="C953" s="6">
        <x:v>47.549830765</x:v>
      </x:c>
      <x:c r="D953" s="14" t="s">
        <x:v>94</x:v>
      </x:c>
      <x:c r="E953" s="15">
        <x:v>45155.3542554595</x:v>
      </x:c>
      <x:c r="F953" t="s">
        <x:v>99</x:v>
      </x:c>
      <x:c r="G953" s="6">
        <x:v>128.88980265436103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36.925</x:v>
      </x:c>
      <x:c r="S953" s="8">
        <x:v>30963.439758054243</x:v>
      </x:c>
      <x:c r="T953" s="12">
        <x:v>49645.661924790875</x:v>
      </x:c>
      <x:c r="U953" s="12">
        <x:v>6.000000000000001</x:v>
      </x:c>
      <x:c r="V953" s="12">
        <x:v>2500</x:v>
      </x:c>
      <x:c r="W953" s="12">
        <x:f>NA()</x:f>
      </x:c>
    </x:row>
    <x:row r="954">
      <x:c r="A954">
        <x:v>69074</x:v>
      </x:c>
      <x:c r="B954" s="1">
        <x:v>45155.45213589073</x:v>
      </x:c>
      <x:c r="C954" s="6">
        <x:v>47.60040830166667</x:v>
      </x:c>
      <x:c r="D954" s="14" t="s">
        <x:v>94</x:v>
      </x:c>
      <x:c r="E954" s="15">
        <x:v>45155.3542554595</x:v>
      </x:c>
      <x:c r="F954" t="s">
        <x:v>99</x:v>
      </x:c>
      <x:c r="G954" s="6">
        <x:v>128.84340825917175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36.931999999999995</x:v>
      </x:c>
      <x:c r="S954" s="8">
        <x:v>30975.184377945196</x:v>
      </x:c>
      <x:c r="T954" s="12">
        <x:v>49641.42512098773</x:v>
      </x:c>
      <x:c r="U954" s="12">
        <x:v>6.000000000000001</x:v>
      </x:c>
      <x:c r="V954" s="12">
        <x:v>2500</x:v>
      </x:c>
      <x:c r="W954" s="12">
        <x:f>NA()</x:f>
      </x:c>
    </x:row>
    <x:row r="955">
      <x:c r="A955">
        <x:v>69086</x:v>
      </x:c>
      <x:c r="B955" s="1">
        <x:v>45155.45217049497</x:v>
      </x:c>
      <x:c r="C955" s="6">
        <x:v>47.65023841</x:v>
      </x:c>
      <x:c r="D955" s="14" t="s">
        <x:v>94</x:v>
      </x:c>
      <x:c r="E955" s="15">
        <x:v>45155.3542554595</x:v>
      </x:c>
      <x:c r="F955" t="s">
        <x:v>99</x:v>
      </x:c>
      <x:c r="G955" s="6">
        <x:v>128.7323763978815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36.94499999999999</x:v>
      </x:c>
      <x:c r="S955" s="8">
        <x:v>30990.338788246932</x:v>
      </x:c>
      <x:c r="T955" s="12">
        <x:v>49652.71549115953</x:v>
      </x:c>
      <x:c r="U955" s="12">
        <x:v>6.000000000000001</x:v>
      </x:c>
      <x:c r="V955" s="12">
        <x:v>2500</x:v>
      </x:c>
      <x:c r="W955" s="12">
        <x:f>NA()</x:f>
      </x:c>
    </x:row>
    <x:row r="956">
      <x:c r="A956">
        <x:v>69098</x:v>
      </x:c>
      <x:c r="B956" s="1">
        <x:v>45155.45220500296</x:v>
      </x:c>
      <x:c r="C956" s="6">
        <x:v>47.699929913333335</x:v>
      </x:c>
      <x:c r="D956" s="14" t="s">
        <x:v>94</x:v>
      </x:c>
      <x:c r="E956" s="15">
        <x:v>45155.3542554595</x:v>
      </x:c>
      <x:c r="F956" t="s">
        <x:v>99</x:v>
      </x:c>
      <x:c r="G956" s="6">
        <x:v>128.6677515524915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36.95099999999999</x:v>
      </x:c>
      <x:c r="S956" s="8">
        <x:v>30994.32214394447</x:v>
      </x:c>
      <x:c r="T956" s="12">
        <x:v>49637.9136360649</x:v>
      </x:c>
      <x:c r="U956" s="12">
        <x:v>6.000000000000001</x:v>
      </x:c>
      <x:c r="V956" s="12">
        <x:v>2500</x:v>
      </x:c>
      <x:c r="W956" s="12">
        <x:f>NA()</x:f>
      </x:c>
    </x:row>
    <x:row r="957">
      <x:c r="A957">
        <x:v>69120</x:v>
      </x:c>
      <x:c r="B957" s="1">
        <x:v>45155.45224014017</x:v>
      </x:c>
      <x:c r="C957" s="6">
        <x:v>47.75052749666666</x:v>
      </x:c>
      <x:c r="D957" s="14" t="s">
        <x:v>94</x:v>
      </x:c>
      <x:c r="E957" s="15">
        <x:v>45155.3542554595</x:v>
      </x:c>
      <x:c r="F957" t="s">
        <x:v>99</x:v>
      </x:c>
      <x:c r="G957" s="6">
        <x:v>128.61716722214695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36.952999999999996</x:v>
      </x:c>
      <x:c r="S957" s="8">
        <x:v>30998.725425279106</x:v>
      </x:c>
      <x:c r="T957" s="12">
        <x:v>49647.37792890763</x:v>
      </x:c>
      <x:c r="U957" s="12">
        <x:v>6.000000000000001</x:v>
      </x:c>
      <x:c r="V957" s="12">
        <x:v>2500</x:v>
      </x:c>
      <x:c r="W957" s="12">
        <x:f>NA()</x:f>
      </x:c>
    </x:row>
    <x:row r="958">
      <x:c r="A958">
        <x:v>69132</x:v>
      </x:c>
      <x:c r="B958" s="1">
        <x:v>45155.45227467789</x:v>
      </x:c>
      <x:c r="C958" s="6">
        <x:v>47.80026181833333</x:v>
      </x:c>
      <x:c r="D958" s="14" t="s">
        <x:v>94</x:v>
      </x:c>
      <x:c r="E958" s="15">
        <x:v>45155.3542554595</x:v>
      </x:c>
      <x:c r="F958" t="s">
        <x:v>99</x:v>
      </x:c>
      <x:c r="G958" s="6">
        <x:v>128.47304899719606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36.96099999999999</x:v>
      </x:c>
      <x:c r="S958" s="8">
        <x:v>31004.5970628776</x:v>
      </x:c>
      <x:c r="T958" s="12">
        <x:v>49636.95579972825</x:v>
      </x:c>
      <x:c r="U958" s="12">
        <x:v>6.000000000000001</x:v>
      </x:c>
      <x:c r="V958" s="12">
        <x:v>2500</x:v>
      </x:c>
      <x:c r="W958" s="12">
        <x:f>NA()</x:f>
      </x:c>
    </x:row>
    <x:row r="959">
      <x:c r="A959">
        <x:v>69134</x:v>
      </x:c>
      <x:c r="B959" s="1">
        <x:v>45155.45230925412</x:v>
      </x:c>
      <x:c r="C959" s="6">
        <x:v>47.850051585</x:v>
      </x:c>
      <x:c r="D959" s="14" t="s">
        <x:v>94</x:v>
      </x:c>
      <x:c r="E959" s="15">
        <x:v>45155.3542554595</x:v>
      </x:c>
      <x:c r="F959" t="s">
        <x:v>99</x:v>
      </x:c>
      <x:c r="G959" s="6">
        <x:v>128.30437463425525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36.974</x:v>
      </x:c>
      <x:c r="S959" s="8">
        <x:v>31014.13161546142</x:v>
      </x:c>
      <x:c r="T959" s="12">
        <x:v>49639.31950232989</x:v>
      </x:c>
      <x:c r="U959" s="12">
        <x:v>6.000000000000001</x:v>
      </x:c>
      <x:c r="V959" s="12">
        <x:v>2500</x:v>
      </x:c>
      <x:c r="W959" s="12">
        <x:f>NA()</x:f>
      </x:c>
    </x:row>
    <x:row r="960">
      <x:c r="A960">
        <x:v>69146</x:v>
      </x:c>
      <x:c r="B960" s="1">
        <x:v>45155.45234381707</x:v>
      </x:c>
      <x:c r="C960" s="6">
        <x:v>47.899822236666665</x:v>
      </x:c>
      <x:c r="D960" s="14" t="s">
        <x:v>94</x:v>
      </x:c>
      <x:c r="E960" s="15">
        <x:v>45155.3542554595</x:v>
      </x:c>
      <x:c r="F960" t="s">
        <x:v>99</x:v>
      </x:c>
      <x:c r="G960" s="6">
        <x:v>128.2614297230453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36.977999999999994</x:v>
      </x:c>
      <x:c r="S960" s="8">
        <x:v>31020.686957844846</x:v>
      </x:c>
      <x:c r="T960" s="12">
        <x:v>49638.27598133333</x:v>
      </x:c>
      <x:c r="U960" s="12">
        <x:v>6.000000000000001</x:v>
      </x:c>
      <x:c r="V960" s="12">
        <x:v>2500</x:v>
      </x:c>
      <x:c r="W960" s="12">
        <x:f>NA()</x:f>
      </x:c>
    </x:row>
    <x:row r="961">
      <x:c r="A961">
        <x:v>69158</x:v>
      </x:c>
      <x:c r="B961" s="1">
        <x:v>45155.45237907351</x:v>
      </x:c>
      <x:c r="C961" s="6">
        <x:v>47.95059150666667</x:v>
      </x:c>
      <x:c r="D961" s="14" t="s">
        <x:v>94</x:v>
      </x:c>
      <x:c r="E961" s="15">
        <x:v>45155.3542554595</x:v>
      </x:c>
      <x:c r="F961" t="s">
        <x:v>99</x:v>
      </x:c>
      <x:c r="G961" s="6">
        <x:v>128.05763678685437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36.99699999999999</x:v>
      </x:c>
      <x:c r="S961" s="8">
        <x:v>31029.817210665457</x:v>
      </x:c>
      <x:c r="T961" s="12">
        <x:v>49640.44360415418</x:v>
      </x:c>
      <x:c r="U961" s="12">
        <x:v>6.000000000000001</x:v>
      </x:c>
      <x:c r="V961" s="12">
        <x:v>2500</x:v>
      </x:c>
      <x:c r="W961" s="12">
        <x:f>NA()</x:f>
      </x:c>
    </x:row>
    <x:row r="962">
      <x:c r="A962">
        <x:v>69175</x:v>
      </x:c>
      <x:c r="B962" s="1">
        <x:v>45155.452413674335</x:v>
      </x:c>
      <x:c r="C962" s="6">
        <x:v>48.000416691666665</x:v>
      </x:c>
      <x:c r="D962" s="14" t="s">
        <x:v>94</x:v>
      </x:c>
      <x:c r="E962" s="15">
        <x:v>45155.3542554595</x:v>
      </x:c>
      <x:c r="F962" t="s">
        <x:v>99</x:v>
      </x:c>
      <x:c r="G962" s="6">
        <x:v>128.1112352308155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36.992</x:v>
      </x:c>
      <x:c r="S962" s="8">
        <x:v>31033.738177155516</x:v>
      </x:c>
      <x:c r="T962" s="12">
        <x:v>49637.65882843188</x:v>
      </x:c>
      <x:c r="U962" s="12">
        <x:v>6.000000000000001</x:v>
      </x:c>
      <x:c r="V962" s="12">
        <x:v>2500</x:v>
      </x:c>
      <x:c r="W962" s="12">
        <x:f>NA()</x:f>
      </x:c>
    </x:row>
    <x:row r="963">
      <x:c r="A963">
        <x:v>69187</x:v>
      </x:c>
      <x:c r="B963" s="1">
        <x:v>45155.45244823891</x:v>
      </x:c>
      <x:c r="C963" s="6">
        <x:v>48.05018967666667</x:v>
      </x:c>
      <x:c r="D963" s="14" t="s">
        <x:v>94</x:v>
      </x:c>
      <x:c r="E963" s="15">
        <x:v>45155.3542554595</x:v>
      </x:c>
      <x:c r="F963" t="s">
        <x:v>99</x:v>
      </x:c>
      <x:c r="G963" s="6">
        <x:v>128.00406066163563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37.001999999999995</x:v>
      </x:c>
      <x:c r="S963" s="8">
        <x:v>31042.40541552379</x:v>
      </x:c>
      <x:c r="T963" s="12">
        <x:v>49638.99740498745</x:v>
      </x:c>
      <x:c r="U963" s="12">
        <x:v>6.000000000000001</x:v>
      </x:c>
      <x:c r="V963" s="12">
        <x:v>2500</x:v>
      </x:c>
      <x:c r="W963" s="12">
        <x:f>NA()</x:f>
      </x:c>
    </x:row>
    <x:row r="964">
      <x:c r="A964">
        <x:v>69194</x:v>
      </x:c>
      <x:c r="B964" s="1">
        <x:v>45155.45248285693</x:v>
      </x:c>
      <x:c r="C964" s="6">
        <x:v>48.10003963333333</x:v>
      </x:c>
      <x:c r="D964" s="14" t="s">
        <x:v>94</x:v>
      </x:c>
      <x:c r="E964" s="15">
        <x:v>45155.3542554595</x:v>
      </x:c>
      <x:c r="F964" t="s">
        <x:v>99</x:v>
      </x:c>
      <x:c r="G964" s="6">
        <x:v>127.95798267830355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37.00899999999999</x:v>
      </x:c>
      <x:c r="S964" s="8">
        <x:v>31045.43037405618</x:v>
      </x:c>
      <x:c r="T964" s="12">
        <x:v>49644.04088957976</x:v>
      </x:c>
      <x:c r="U964" s="12">
        <x:v>6.000000000000001</x:v>
      </x:c>
      <x:c r="V964" s="12">
        <x:v>2500</x:v>
      </x:c>
      <x:c r="W964" s="12">
        <x:f>NA()</x:f>
      </x:c>
    </x:row>
    <x:row r="965">
      <x:c r="A965">
        <x:v>69206</x:v>
      </x:c>
      <x:c r="B965" s="1">
        <x:v>45155.45251743496</x:v>
      </x:c>
      <x:c r="C965" s="6">
        <x:v>48.149832005</x:v>
      </x:c>
      <x:c r="D965" s="14" t="s">
        <x:v>94</x:v>
      </x:c>
      <x:c r="E965" s="15">
        <x:v>45155.3542554595</x:v>
      </x:c>
      <x:c r="F965" t="s">
        <x:v>99</x:v>
      </x:c>
      <x:c r="G965" s="6">
        <x:v>128.0115393625062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37.00399999999999</x:v>
      </x:c>
      <x:c r="S965" s="8">
        <x:v>31046.667395809593</x:v>
      </x:c>
      <x:c r="T965" s="12">
        <x:v>49641.5962173811</x:v>
      </x:c>
      <x:c r="U965" s="12">
        <x:v>6.000000000000001</x:v>
      </x:c>
      <x:c r="V965" s="12">
        <x:v>2500</x:v>
      </x:c>
      <x:c r="W965" s="12">
        <x:f>NA()</x:f>
      </x:c>
    </x:row>
    <x:row r="966">
      <x:c r="A966">
        <x:v>69223</x:v>
      </x:c>
      <x:c r="B966" s="1">
        <x:v>45155.452552593575</x:v>
      </x:c>
      <x:c r="C966" s="6">
        <x:v>48.2004604</x:v>
      </x:c>
      <x:c r="D966" s="14" t="s">
        <x:v>94</x:v>
      </x:c>
      <x:c r="E966" s="15">
        <x:v>45155.3542554595</x:v>
      </x:c>
      <x:c r="F966" t="s">
        <x:v>99</x:v>
      </x:c>
      <x:c r="G966" s="6">
        <x:v>127.81783662092172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37.013999999999996</x:v>
      </x:c>
      <x:c r="S966" s="8">
        <x:v>31056.983605356698</x:v>
      </x:c>
      <x:c r="T966" s="12">
        <x:v>49636.47492557259</x:v>
      </x:c>
      <x:c r="U966" s="12">
        <x:v>6.000000000000001</x:v>
      </x:c>
      <x:c r="V966" s="12">
        <x:v>2500</x:v>
      </x:c>
      <x:c r="W966" s="12">
        <x:f>NA()</x:f>
      </x:c>
    </x:row>
    <x:row r="967">
      <x:c r="A967">
        <x:v>69230</x:v>
      </x:c>
      <x:c r="B967" s="1">
        <x:v>45155.452587266074</x:v>
      </x:c>
      <x:c r="C967" s="6">
        <x:v>48.250388805</x:v>
      </x:c>
      <x:c r="D967" s="14" t="s">
        <x:v>94</x:v>
      </x:c>
      <x:c r="E967" s="15">
        <x:v>45155.3542554595</x:v>
      </x:c>
      <x:c r="F967" t="s">
        <x:v>99</x:v>
      </x:c>
      <x:c r="G967" s="6">
        <x:v>127.80713947904007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37.01499999999999</x:v>
      </x:c>
      <x:c r="S967" s="8">
        <x:v>31060.5472018667</x:v>
      </x:c>
      <x:c r="T967" s="12">
        <x:v>49641.146843939954</x:v>
      </x:c>
      <x:c r="U967" s="12">
        <x:v>6.000000000000001</x:v>
      </x:c>
      <x:c r="V967" s="12">
        <x:v>2500</x:v>
      </x:c>
      <x:c r="W967" s="12">
        <x:f>NA()</x:f>
      </x:c>
    </x:row>
    <x:row r="968">
      <x:c r="A968">
        <x:v>69247</x:v>
      </x:c>
      <x:c r="B968" s="1">
        <x:v>45155.4526218616</x:v>
      </x:c>
      <x:c r="C968" s="6">
        <x:v>48.30020636</x:v>
      </x:c>
      <x:c r="D968" s="14" t="s">
        <x:v>94</x:v>
      </x:c>
      <x:c r="E968" s="15">
        <x:v>45155.3542554595</x:v>
      </x:c>
      <x:c r="F968" t="s">
        <x:v>99</x:v>
      </x:c>
      <x:c r="G968" s="6">
        <x:v>127.63933756150585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37.02799999999999</x:v>
      </x:c>
      <x:c r="S968" s="8">
        <x:v>31066.794223804227</x:v>
      </x:c>
      <x:c r="T968" s="12">
        <x:v>49635.44327779885</x:v>
      </x:c>
      <x:c r="U968" s="12">
        <x:v>6.000000000000001</x:v>
      </x:c>
      <x:c r="V968" s="12">
        <x:v>2500</x:v>
      </x:c>
      <x:c r="W968" s="12">
        <x:f>NA()</x:f>
      </x:c>
    </x:row>
    <x:row r="969">
      <x:c r="A969">
        <x:v>69254</x:v>
      </x:c>
      <x:c r="B969" s="1">
        <x:v>45155.45265637687</x:v>
      </x:c>
      <x:c r="C969" s="6">
        <x:v>48.34990834</x:v>
      </x:c>
      <x:c r="D969" s="14" t="s">
        <x:v>94</x:v>
      </x:c>
      <x:c r="E969" s="15">
        <x:v>45155.3542554595</x:v>
      </x:c>
      <x:c r="F969" t="s">
        <x:v>99</x:v>
      </x:c>
      <x:c r="G969" s="6">
        <x:v>127.74720551776603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37.025999999999996</x:v>
      </x:c>
      <x:c r="S969" s="8">
        <x:v>31072.669617832278</x:v>
      </x:c>
      <x:c r="T969" s="12">
        <x:v>49640.400346794224</x:v>
      </x:c>
      <x:c r="U969" s="12">
        <x:v>6.000000000000001</x:v>
      </x:c>
      <x:c r="V969" s="12">
        <x:v>2500</x:v>
      </x:c>
      <x:c r="W969" s="12">
        <x:f>NA()</x:f>
      </x:c>
    </x:row>
    <x:row r="970">
      <x:c r="A970">
        <x:v>69271</x:v>
      </x:c>
      <x:c r="B970" s="1">
        <x:v>45155.452691558276</x:v>
      </x:c>
      <x:c r="C970" s="6">
        <x:v>48.400569575</x:v>
      </x:c>
      <x:c r="D970" s="14" t="s">
        <x:v>94</x:v>
      </x:c>
      <x:c r="E970" s="15">
        <x:v>45155.3542554595</x:v>
      </x:c>
      <x:c r="F970" t="s">
        <x:v>99</x:v>
      </x:c>
      <x:c r="G970" s="6">
        <x:v>127.45688432273808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37.03699999999999</x:v>
      </x:c>
      <x:c r="S970" s="8">
        <x:v>31082.21673473181</x:v>
      </x:c>
      <x:c r="T970" s="12">
        <x:v>49636.08047767092</x:v>
      </x:c>
      <x:c r="U970" s="12">
        <x:v>6.000000000000001</x:v>
      </x:c>
      <x:c r="V970" s="12">
        <x:v>2500</x:v>
      </x:c>
      <x:c r="W970" s="12">
        <x:f>NA()</x:f>
      </x:c>
    </x:row>
    <x:row r="971">
      <x:c r="A971">
        <x:v>69283</x:v>
      </x:c>
      <x:c r="B971" s="1">
        <x:v>45155.45272605988</x:v>
      </x:c>
      <x:c r="C971" s="6">
        <x:v>48.45025187833333</x:v>
      </x:c>
      <x:c r="D971" s="14" t="s">
        <x:v>94</x:v>
      </x:c>
      <x:c r="E971" s="15">
        <x:v>45155.3542554595</x:v>
      </x:c>
      <x:c r="F971" t="s">
        <x:v>99</x:v>
      </x:c>
      <x:c r="G971" s="6">
        <x:v>127.55812431383579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37.041</x:v>
      </x:c>
      <x:c r="S971" s="8">
        <x:v>31087.973748017186</x:v>
      </x:c>
      <x:c r="T971" s="12">
        <x:v>49643.265770781414</x:v>
      </x:c>
      <x:c r="U971" s="12">
        <x:v>6.000000000000001</x:v>
      </x:c>
      <x:c r="V971" s="12">
        <x:v>2500</x:v>
      </x:c>
      <x:c r="W971" s="12">
        <x:f>NA()</x:f>
      </x:c>
    </x:row>
    <x:row r="972">
      <x:c r="A972">
        <x:v>69290</x:v>
      </x:c>
      <x:c r="B972" s="1">
        <x:v>45155.45276065537</x:v>
      </x:c>
      <x:c r="C972" s="6">
        <x:v>48.50006938333333</x:v>
      </x:c>
      <x:c r="D972" s="14" t="s">
        <x:v>94</x:v>
      </x:c>
      <x:c r="E972" s="15">
        <x:v>45155.3542554595</x:v>
      </x:c>
      <x:c r="F972" t="s">
        <x:v>99</x:v>
      </x:c>
      <x:c r="G972" s="6">
        <x:v>127.42263457451755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37.050999999999995</x:v>
      </x:c>
      <x:c r="S972" s="8">
        <x:v>31092.666495727906</x:v>
      </x:c>
      <x:c r="T972" s="12">
        <x:v>49637.71267085474</x:v>
      </x:c>
      <x:c r="U972" s="12">
        <x:v>6.000000000000001</x:v>
      </x:c>
      <x:c r="V972" s="12">
        <x:v>2500</x:v>
      </x:c>
      <x:c r="W972" s="12">
        <x:f>NA()</x:f>
      </x:c>
    </x:row>
    <x:row r="973">
      <x:c r="A973">
        <x:v>69305</x:v>
      </x:c>
      <x:c r="B973" s="1">
        <x:v>45155.4527952371</x:v>
      </x:c>
      <x:c r="C973" s="6">
        <x:v>48.54986708</x:v>
      </x:c>
      <x:c r="D973" s="14" t="s">
        <x:v>94</x:v>
      </x:c>
      <x:c r="E973" s="15">
        <x:v>45155.3542554595</x:v>
      </x:c>
      <x:c r="F973" t="s">
        <x:v>99</x:v>
      </x:c>
      <x:c r="G973" s="6">
        <x:v>127.28308532923621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37.056</x:v>
      </x:c>
      <x:c r="S973" s="8">
        <x:v>31100.624472035837</x:v>
      </x:c>
      <x:c r="T973" s="12">
        <x:v>49640.853690117496</x:v>
      </x:c>
      <x:c r="U973" s="12">
        <x:v>6.000000000000001</x:v>
      </x:c>
      <x:c r="V973" s="12">
        <x:v>2500</x:v>
      </x:c>
      <x:c r="W973" s="12">
        <x:f>NA()</x:f>
      </x:c>
    </x:row>
    <x:row r="974">
      <x:c r="A974">
        <x:v>69324</x:v>
      </x:c>
      <x:c r="B974" s="1">
        <x:v>45155.452830342954</x:v>
      </x:c>
      <x:c r="C974" s="6">
        <x:v>48.60041951</x:v>
      </x:c>
      <x:c r="D974" s="14" t="s">
        <x:v>94</x:v>
      </x:c>
      <x:c r="E974" s="15">
        <x:v>45155.3542554595</x:v>
      </x:c>
      <x:c r="F974" t="s">
        <x:v>99</x:v>
      </x:c>
      <x:c r="G974" s="6">
        <x:v>127.32668808136042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37.059999999999995</x:v>
      </x:c>
      <x:c r="S974" s="8">
        <x:v>31103.96678478492</x:v>
      </x:c>
      <x:c r="T974" s="12">
        <x:v>49636.15822426787</x:v>
      </x:c>
      <x:c r="U974" s="12">
        <x:v>6.000000000000001</x:v>
      </x:c>
      <x:c r="V974" s="12">
        <x:v>2500</x:v>
      </x:c>
      <x:c r="W974" s="12">
        <x:f>NA()</x:f>
      </x:c>
    </x:row>
    <x:row r="975">
      <x:c r="A975">
        <x:v>69326</x:v>
      </x:c>
      <x:c r="B975" s="1">
        <x:v>45155.452864912906</x:v>
      </x:c>
      <x:c r="C975" s="6">
        <x:v>48.650200245</x:v>
      </x:c>
      <x:c r="D975" s="14" t="s">
        <x:v>94</x:v>
      </x:c>
      <x:c r="E975" s="15">
        <x:v>45155.3542554595</x:v>
      </x:c>
      <x:c r="F975" t="s">
        <x:v>99</x:v>
      </x:c>
      <x:c r="G975" s="6">
        <x:v>127.22016500184766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37.06999999999999</x:v>
      </x:c>
      <x:c r="S975" s="8">
        <x:v>31115.302982374094</x:v>
      </x:c>
      <x:c r="T975" s="12">
        <x:v>49635.07408959085</x:v>
      </x:c>
      <x:c r="U975" s="12">
        <x:v>6.000000000000001</x:v>
      </x:c>
      <x:c r="V975" s="12">
        <x:v>2500</x:v>
      </x:c>
      <x:c r="W975" s="12">
        <x:f>NA()</x:f>
      </x:c>
    </x:row>
    <x:row r="976">
      <x:c r="A976">
        <x:v>69338</x:v>
      </x:c>
      <x:c r="B976" s="1">
        <x:v>45155.452899418306</x:v>
      </x:c>
      <x:c r="C976" s="6">
        <x:v>48.69988801833333</x:v>
      </x:c>
      <x:c r="D976" s="14" t="s">
        <x:v>94</x:v>
      </x:c>
      <x:c r="E976" s="15">
        <x:v>45155.3542554595</x:v>
      </x:c>
      <x:c r="F976" t="s">
        <x:v>99</x:v>
      </x:c>
      <x:c r="G976" s="6">
        <x:v>127.19466424833153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37.06699999999999</x:v>
      </x:c>
      <x:c r="S976" s="8">
        <x:v>31122.20015097559</x:v>
      </x:c>
      <x:c r="T976" s="12">
        <x:v>49639.03789266058</x:v>
      </x:c>
      <x:c r="U976" s="12">
        <x:v>6.000000000000001</x:v>
      </x:c>
      <x:c r="V976" s="12">
        <x:v>2500</x:v>
      </x:c>
      <x:c r="W976" s="12">
        <x:f>NA()</x:f>
      </x:c>
    </x:row>
    <x:row r="977">
      <x:c r="A977">
        <x:v>69350</x:v>
      </x:c>
      <x:c r="B977" s="1">
        <x:v>45155.45293405348</x:v>
      </x:c>
      <x:c r="C977" s="6">
        <x:v>48.74976267</x:v>
      </x:c>
      <x:c r="D977" s="14" t="s">
        <x:v>94</x:v>
      </x:c>
      <x:c r="E977" s="15">
        <x:v>45155.3542554595</x:v>
      </x:c>
      <x:c r="F977" t="s">
        <x:v>99</x:v>
      </x:c>
      <x:c r="G977" s="6">
        <x:v>127.16273066742623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37.06999999999999</x:v>
      </x:c>
      <x:c r="S977" s="8">
        <x:v>31127.47490069011</x:v>
      </x:c>
      <x:c r="T977" s="12">
        <x:v>49634.98196120709</x:v>
      </x:c>
      <x:c r="U977" s="12">
        <x:v>6.000000000000001</x:v>
      </x:c>
      <x:c r="V977" s="12">
        <x:v>2500</x:v>
      </x:c>
      <x:c r="W977" s="12">
        <x:f>NA()</x:f>
      </x:c>
    </x:row>
    <x:row r="978">
      <x:c r="A978">
        <x:v>69367</x:v>
      </x:c>
      <x:c r="B978" s="1">
        <x:v>45155.45296922246</x:v>
      </x:c>
      <x:c r="C978" s="6">
        <x:v>48.80040599833333</x:v>
      </x:c>
      <x:c r="D978" s="14" t="s">
        <x:v>94</x:v>
      </x:c>
      <x:c r="E978" s="15">
        <x:v>45155.3542554595</x:v>
      </x:c>
      <x:c r="F978" t="s">
        <x:v>99</x:v>
      </x:c>
      <x:c r="G978" s="6">
        <x:v>127.1669366416808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37.074999999999996</x:v>
      </x:c>
      <x:c r="S978" s="8">
        <x:v>31131.456650965487</x:v>
      </x:c>
      <x:c r="T978" s="12">
        <x:v>49639.72852084808</x:v>
      </x:c>
      <x:c r="U978" s="12">
        <x:v>6.000000000000001</x:v>
      </x:c>
      <x:c r="V978" s="12">
        <x:v>2500</x:v>
      </x:c>
      <x:c r="W978" s="12">
        <x:f>NA()</x:f>
      </x:c>
    </x:row>
    <x:row r="979">
      <x:c r="A979">
        <x:v>69374</x:v>
      </x:c>
      <x:c r="B979" s="1">
        <x:v>45155.45300372939</x:v>
      </x:c>
      <x:c r="C979" s="6">
        <x:v>48.850095975</x:v>
      </x:c>
      <x:c r="D979" s="14" t="s">
        <x:v>94</x:v>
      </x:c>
      <x:c r="E979" s="15">
        <x:v>45155.3542554595</x:v>
      </x:c>
      <x:c r="F979" t="s">
        <x:v>99</x:v>
      </x:c>
      <x:c r="G979" s="6">
        <x:v>126.9861254626326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37.09199999999999</x:v>
      </x:c>
      <x:c r="S979" s="8">
        <x:v>31145.595125765365</x:v>
      </x:c>
      <x:c r="T979" s="12">
        <x:v>49645.1700191344</x:v>
      </x:c>
      <x:c r="U979" s="12">
        <x:v>6.000000000000001</x:v>
      </x:c>
      <x:c r="V979" s="12">
        <x:v>2500</x:v>
      </x:c>
      <x:c r="W979" s="12">
        <x:f>NA()</x:f>
      </x:c>
    </x:row>
    <x:row r="980">
      <x:c r="A980">
        <x:v>69386</x:v>
      </x:c>
      <x:c r="B980" s="1">
        <x:v>45155.45303833067</x:v>
      </x:c>
      <x:c r="C980" s="6">
        <x:v>48.89992182</x:v>
      </x:c>
      <x:c r="D980" s="14" t="s">
        <x:v>94</x:v>
      </x:c>
      <x:c r="E980" s="15">
        <x:v>45155.3542554595</x:v>
      </x:c>
      <x:c r="F980" t="s">
        <x:v>99</x:v>
      </x:c>
      <x:c r="G980" s="6">
        <x:v>126.87247473403932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37.099999999999994</x:v>
      </x:c>
      <x:c r="S980" s="8">
        <x:v>31152.557223885582</x:v>
      </x:c>
      <x:c r="T980" s="12">
        <x:v>49644.92594374544</x:v>
      </x:c>
      <x:c r="U980" s="12">
        <x:v>6.000000000000001</x:v>
      </x:c>
      <x:c r="V980" s="12">
        <x:v>2500</x:v>
      </x:c>
      <x:c r="W980" s="12">
        <x:f>NA()</x:f>
      </x:c>
    </x:row>
    <x:row r="981">
      <x:c r="A981">
        <x:v>69403</x:v>
      </x:c>
      <x:c r="B981" s="1">
        <x:v>45155.45307345912</x:v>
      </x:c>
      <x:c r="C981" s="6">
        <x:v>48.95050678166667</x:v>
      </x:c>
      <x:c r="D981" s="14" t="s">
        <x:v>94</x:v>
      </x:c>
      <x:c r="E981" s="15">
        <x:v>45155.3542554595</x:v>
      </x:c>
      <x:c r="F981" t="s">
        <x:v>99</x:v>
      </x:c>
      <x:c r="G981" s="6">
        <x:v>126.75474069625253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37.102999999999994</x:v>
      </x:c>
      <x:c r="S981" s="8">
        <x:v>31161.33963125961</x:v>
      </x:c>
      <x:c r="T981" s="12">
        <x:v>49635.48365633592</x:v>
      </x:c>
      <x:c r="U981" s="12">
        <x:v>6.000000000000001</x:v>
      </x:c>
      <x:c r="V981" s="12">
        <x:v>2500</x:v>
      </x:c>
      <x:c r="W981" s="12">
        <x:f>NA()</x:f>
      </x:c>
    </x:row>
    <x:row r="982">
      <x:c r="A982">
        <x:v>69415</x:v>
      </x:c>
      <x:c r="B982" s="1">
        <x:v>45155.45310801298</x:v>
      </x:c>
      <x:c r="C982" s="6">
        <x:v>49.000264341666664</x:v>
      </x:c>
      <x:c r="D982" s="14" t="s">
        <x:v>94</x:v>
      </x:c>
      <x:c r="E982" s="15">
        <x:v>45155.3542554595</x:v>
      </x:c>
      <x:c r="F982" t="s">
        <x:v>99</x:v>
      </x:c>
      <x:c r="G982" s="6">
        <x:v>126.76312245838409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37.11299999999999</x:v>
      </x:c>
      <x:c r="S982" s="8">
        <x:v>31169.110744476973</x:v>
      </x:c>
      <x:c r="T982" s="12">
        <x:v>49642.992235136735</x:v>
      </x:c>
      <x:c r="U982" s="12">
        <x:v>6.000000000000001</x:v>
      </x:c>
      <x:c r="V982" s="12">
        <x:v>2500</x:v>
      </x:c>
      <x:c r="W982" s="12">
        <x:f>NA()</x:f>
      </x:c>
    </x:row>
    <x:row r="983">
      <x:c r="A983">
        <x:v>69427</x:v>
      </x:c>
      <x:c r="B983" s="1">
        <x:v>45155.453142624414</x:v>
      </x:c>
      <x:c r="C983" s="6">
        <x:v>49.05010481</x:v>
      </x:c>
      <x:c r="D983" s="14" t="s">
        <x:v>94</x:v>
      </x:c>
      <x:c r="E983" s="15">
        <x:v>45155.3542554595</x:v>
      </x:c>
      <x:c r="F983" t="s">
        <x:v>99</x:v>
      </x:c>
      <x:c r="G983" s="6">
        <x:v>126.50036810514736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37.126999999999995</x:v>
      </x:c>
      <x:c r="S983" s="8">
        <x:v>31174.22183229833</x:v>
      </x:c>
      <x:c r="T983" s="12">
        <x:v>49640.730474294476</x:v>
      </x:c>
      <x:c r="U983" s="12">
        <x:v>6.000000000000001</x:v>
      </x:c>
      <x:c r="V983" s="12">
        <x:v>2500</x:v>
      </x:c>
      <x:c r="W983" s="12">
        <x:f>NA()</x:f>
      </x:c>
    </x:row>
    <x:row r="984">
      <x:c r="A984">
        <x:v>69434</x:v>
      </x:c>
      <x:c r="B984" s="1">
        <x:v>45155.45317719344</x:v>
      </x:c>
      <x:c r="C984" s="6">
        <x:v>49.099884215</x:v>
      </x:c>
      <x:c r="D984" s="14" t="s">
        <x:v>94</x:v>
      </x:c>
      <x:c r="E984" s="15">
        <x:v>45155.3542554595</x:v>
      </x:c>
      <x:c r="F984" t="s">
        <x:v>99</x:v>
      </x:c>
      <x:c r="G984" s="6">
        <x:v>126.55011344742606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37.12499999999999</x:v>
      </x:c>
      <x:c r="S984" s="8">
        <x:v>31186.395391771894</x:v>
      </x:c>
      <x:c r="T984" s="12">
        <x:v>49640.623930276415</x:v>
      </x:c>
      <x:c r="U984" s="12">
        <x:v>6.000000000000001</x:v>
      </x:c>
      <x:c r="V984" s="12">
        <x:v>2500</x:v>
      </x:c>
      <x:c r="W984" s="12">
        <x:f>NA()</x:f>
      </x:c>
    </x:row>
    <x:row r="985">
      <x:c r="A985">
        <x:v>69446</x:v>
      </x:c>
      <x:c r="B985" s="1">
        <x:v>45155.45321183861</x:v>
      </x:c>
      <x:c r="C985" s="6">
        <x:v>49.14977324833333</x:v>
      </x:c>
      <x:c r="D985" s="14" t="s">
        <x:v>94</x:v>
      </x:c>
      <x:c r="E985" s="15">
        <x:v>45155.3542554595</x:v>
      </x:c>
      <x:c r="F985" t="s">
        <x:v>99</x:v>
      </x:c>
      <x:c r="G985" s="6">
        <x:v>126.35221769116134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37.14099999999999</x:v>
      </x:c>
      <x:c r="S985" s="8">
        <x:v>31200.55457621271</x:v>
      </x:c>
      <x:c r="T985" s="12">
        <x:v>49639.49480959916</x:v>
      </x:c>
      <x:c r="U985" s="12">
        <x:v>6.000000000000001</x:v>
      </x:c>
      <x:c r="V985" s="12">
        <x:v>2500</x:v>
      </x:c>
      <x:c r="W985" s="12">
        <x:f>NA()</x:f>
      </x:c>
    </x:row>
    <x:row r="986">
      <x:c r="A986">
        <x:v>69463</x:v>
      </x:c>
      <x:c r="B986" s="1">
        <x:v>45155.45324696734</x:v>
      </x:c>
      <x:c r="C986" s="6">
        <x:v>49.20035862666667</x:v>
      </x:c>
      <x:c r="D986" s="14" t="s">
        <x:v>94</x:v>
      </x:c>
      <x:c r="E986" s="15">
        <x:v>45155.3542554595</x:v>
      </x:c>
      <x:c r="F986" t="s">
        <x:v>99</x:v>
      </x:c>
      <x:c r="G986" s="6">
        <x:v>126.30575608836462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37.13999999999999</x:v>
      </x:c>
      <x:c r="S986" s="8">
        <x:v>31209.302741227355</x:v>
      </x:c>
      <x:c r="T986" s="12">
        <x:v>49641.13951059727</x:v>
      </x:c>
      <x:c r="U986" s="12">
        <x:v>6.000000000000001</x:v>
      </x:c>
      <x:c r="V986" s="12">
        <x:v>2500</x:v>
      </x:c>
      <x:c r="W986" s="12">
        <x:f>NA()</x:f>
      </x:c>
    </x:row>
    <x:row r="987">
      <x:c r="A987">
        <x:v>69470</x:v>
      </x:c>
      <x:c r="B987" s="1">
        <x:v>45155.45328154832</x:v>
      </x:c>
      <x:c r="C987" s="6">
        <x:v>49.250155225</x:v>
      </x:c>
      <x:c r="D987" s="14" t="s">
        <x:v>94</x:v>
      </x:c>
      <x:c r="E987" s="15">
        <x:v>45155.3542554595</x:v>
      </x:c>
      <x:c r="F987" t="s">
        <x:v>99</x:v>
      </x:c>
      <x:c r="G987" s="6">
        <x:v>126.17575052383116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37.154999999999994</x:v>
      </x:c>
      <x:c r="S987" s="8">
        <x:v>31213.953179186967</x:v>
      </x:c>
      <x:c r="T987" s="12">
        <x:v>49637.59700402318</x:v>
      </x:c>
      <x:c r="U987" s="12">
        <x:v>6.000000000000001</x:v>
      </x:c>
      <x:c r="V987" s="12">
        <x:v>2500</x:v>
      </x:c>
      <x:c r="W987" s="12">
        <x:f>NA()</x:f>
      </x:c>
    </x:row>
    <x:row r="988">
      <x:c r="A988">
        <x:v>69482</x:v>
      </x:c>
      <x:c r="B988" s="1">
        <x:v>45155.45331608401</x:v>
      </x:c>
      <x:c r="C988" s="6">
        <x:v>49.299886625</x:v>
      </x:c>
      <x:c r="D988" s="14" t="s">
        <x:v>94</x:v>
      </x:c>
      <x:c r="E988" s="15">
        <x:v>45155.3542554595</x:v>
      </x:c>
      <x:c r="F988" t="s">
        <x:v>99</x:v>
      </x:c>
      <x:c r="G988" s="6">
        <x:v>126.19784732340969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37.160999999999994</x:v>
      </x:c>
      <x:c r="S988" s="8">
        <x:v>31218.300709270552</x:v>
      </x:c>
      <x:c r="T988" s="12">
        <x:v>49639.28704059405</x:v>
      </x:c>
      <x:c r="U988" s="12">
        <x:v>6.000000000000001</x:v>
      </x:c>
      <x:c r="V988" s="12">
        <x:v>2500</x:v>
      </x:c>
      <x:c r="W988" s="12">
        <x:f>NA()</x:f>
      </x:c>
    </x:row>
    <x:row r="989">
      <x:c r="A989">
        <x:v>69499</x:v>
      </x:c>
      <x:c r="B989" s="1">
        <x:v>45155.45335123379</x:v>
      </x:c>
      <x:c r="C989" s="6">
        <x:v>49.35050230833333</x:v>
      </x:c>
      <x:c r="D989" s="14" t="s">
        <x:v>94</x:v>
      </x:c>
      <x:c r="E989" s="15">
        <x:v>45155.3542554595</x:v>
      </x:c>
      <x:c r="F989" t="s">
        <x:v>99</x:v>
      </x:c>
      <x:c r="G989" s="6">
        <x:v>126.04492319683638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37.16199999999999</x:v>
      </x:c>
      <x:c r="S989" s="8">
        <x:v>31222.869247848117</x:v>
      </x:c>
      <x:c r="T989" s="12">
        <x:v>49634.52054122262</x:v>
      </x:c>
      <x:c r="U989" s="12">
        <x:v>6.000000000000001</x:v>
      </x:c>
      <x:c r="V989" s="12">
        <x:v>2500</x:v>
      </x:c>
      <x:c r="W989" s="12">
        <x:f>NA()</x:f>
      </x:c>
    </x:row>
    <x:row r="990">
      <x:c r="A990">
        <x:v>69507</x:v>
      </x:c>
      <x:c r="B990" s="1">
        <x:v>45155.453385949564</x:v>
      </x:c>
      <x:c r="C990" s="6">
        <x:v>49.400493026666666</x:v>
      </x:c>
      <x:c r="D990" s="14" t="s">
        <x:v>94</x:v>
      </x:c>
      <x:c r="E990" s="15">
        <x:v>45155.3542554595</x:v>
      </x:c>
      <x:c r="F990" t="s">
        <x:v>99</x:v>
      </x:c>
      <x:c r="G990" s="6">
        <x:v>126.13448403662595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37.166999999999994</x:v>
      </x:c>
      <x:c r="S990" s="8">
        <x:v>31234.34618157786</x:v>
      </x:c>
      <x:c r="T990" s="12">
        <x:v>49634.69176097102</x:v>
      </x:c>
      <x:c r="U990" s="12">
        <x:v>6.000000000000001</x:v>
      </x:c>
      <x:c r="V990" s="12">
        <x:v>2500</x:v>
      </x:c>
      <x:c r="W990" s="12">
        <x:f>NA()</x:f>
      </x:c>
    </x:row>
    <x:row r="991">
      <x:c r="A991">
        <x:v>69528</x:v>
      </x:c>
      <x:c r="B991" s="1">
        <x:v>45155.4534205028</x:v>
      </x:c>
      <x:c r="C991" s="6">
        <x:v>49.45024969333333</x:v>
      </x:c>
      <x:c r="D991" s="14" t="s">
        <x:v>94</x:v>
      </x:c>
      <x:c r="E991" s="15">
        <x:v>45155.3542554595</x:v>
      </x:c>
      <x:c r="F991" t="s">
        <x:v>99</x:v>
      </x:c>
      <x:c r="G991" s="6">
        <x:v>125.97524067838722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37.17399999999999</x:v>
      </x:c>
      <x:c r="S991" s="8">
        <x:v>31239.437445198277</x:v>
      </x:c>
      <x:c r="T991" s="12">
        <x:v>49644.455906085524</x:v>
      </x:c>
      <x:c r="U991" s="12">
        <x:v>6.000000000000001</x:v>
      </x:c>
      <x:c r="V991" s="12">
        <x:v>2500</x:v>
      </x:c>
      <x:c r="W991" s="12">
        <x:f>NA()</x:f>
      </x:c>
    </x:row>
    <x:row r="992">
      <x:c r="A992">
        <x:v>69539</x:v>
      </x:c>
      <x:c r="B992" s="1">
        <x:v>45155.45345505621</x:v>
      </x:c>
      <x:c r="C992" s="6">
        <x:v>49.50000660166667</x:v>
      </x:c>
      <x:c r="D992" s="14" t="s">
        <x:v>94</x:v>
      </x:c>
      <x:c r="E992" s="15">
        <x:v>45155.3542554595</x:v>
      </x:c>
      <x:c r="F992" t="s">
        <x:v>99</x:v>
      </x:c>
      <x:c r="G992" s="6">
        <x:v>125.9803894054175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37.187</x:v>
      </x:c>
      <x:c r="S992" s="8">
        <x:v>31249.84792728708</x:v>
      </x:c>
      <x:c r="T992" s="12">
        <x:v>49638.8996149893</x:v>
      </x:c>
      <x:c r="U992" s="12">
        <x:v>6.000000000000001</x:v>
      </x:c>
      <x:c r="V992" s="12">
        <x:v>2500</x:v>
      </x:c>
      <x:c r="W992" s="12">
        <x:f>NA()</x:f>
      </x:c>
    </x:row>
    <x:row r="993">
      <x:c r="A993">
        <x:v>69542</x:v>
      </x:c>
      <x:c r="B993" s="1">
        <x:v>45155.45348960857</x:v>
      </x:c>
      <x:c r="C993" s="6">
        <x:v>49.54976198666667</x:v>
      </x:c>
      <x:c r="D993" s="14" t="s">
        <x:v>94</x:v>
      </x:c>
      <x:c r="E993" s="15">
        <x:v>45155.3542554595</x:v>
      </x:c>
      <x:c r="F993" t="s">
        <x:v>99</x:v>
      </x:c>
      <x:c r="G993" s="6">
        <x:v>125.91614663516057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37.184999999999995</x:v>
      </x:c>
      <x:c r="S993" s="8">
        <x:v>31252.8901954299</x:v>
      </x:c>
      <x:c r="T993" s="12">
        <x:v>49642.57016202329</x:v>
      </x:c>
      <x:c r="U993" s="12">
        <x:v>6.000000000000001</x:v>
      </x:c>
      <x:c r="V993" s="12">
        <x:v>2500</x:v>
      </x:c>
      <x:c r="W993" s="12">
        <x:f>NA()</x:f>
      </x:c>
    </x:row>
    <x:row r="994">
      <x:c r="A994">
        <x:v>69554</x:v>
      </x:c>
      <x:c r="B994" s="1">
        <x:v>45155.45352483792</x:v>
      </x:c>
      <x:c r="C994" s="6">
        <x:v>49.60049224833333</x:v>
      </x:c>
      <x:c r="D994" s="14" t="s">
        <x:v>94</x:v>
      </x:c>
      <x:c r="E994" s="15">
        <x:v>45155.3542554595</x:v>
      </x:c>
      <x:c r="F994" t="s">
        <x:v>99</x:v>
      </x:c>
      <x:c r="G994" s="6">
        <x:v>125.81596099985423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37.20799999999999</x:v>
      </x:c>
      <x:c r="S994" s="8">
        <x:v>31259.645799787166</x:v>
      </x:c>
      <x:c r="T994" s="12">
        <x:v>49634.5162141417</x:v>
      </x:c>
      <x:c r="U994" s="12">
        <x:v>6.000000000000001</x:v>
      </x:c>
      <x:c r="V994" s="12">
        <x:v>2500</x:v>
      </x:c>
      <x:c r="W994" s="12">
        <x:f>NA()</x:f>
      </x:c>
    </x:row>
    <x:row r="995">
      <x:c r="A995">
        <x:v>69566</x:v>
      </x:c>
      <x:c r="B995" s="1">
        <x:v>45155.453559432695</x:v>
      </x:c>
      <x:c r="C995" s="6">
        <x:v>49.65030873333333</x:v>
      </x:c>
      <x:c r="D995" s="14" t="s">
        <x:v>94</x:v>
      </x:c>
      <x:c r="E995" s="15">
        <x:v>45155.3542554595</x:v>
      </x:c>
      <x:c r="F995" t="s">
        <x:v>99</x:v>
      </x:c>
      <x:c r="G995" s="6">
        <x:v>125.69084744119769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37.20099999999999</x:v>
      </x:c>
      <x:c r="S995" s="8">
        <x:v>31263.60705251697</x:v>
      </x:c>
      <x:c r="T995" s="12">
        <x:v>49638.46565543095</x:v>
      </x:c>
      <x:c r="U995" s="12">
        <x:v>6.000000000000001</x:v>
      </x:c>
      <x:c r="V995" s="12">
        <x:v>2500</x:v>
      </x:c>
      <x:c r="W995" s="12">
        <x:f>NA()</x:f>
      </x:c>
    </x:row>
    <x:row r="996">
      <x:c r="A996">
        <x:v>69578</x:v>
      </x:c>
      <x:c r="B996" s="1">
        <x:v>45155.45359406196</x:v>
      </x:c>
      <x:c r="C996" s="6">
        <x:v>49.700174878333335</x:v>
      </x:c>
      <x:c r="D996" s="14" t="s">
        <x:v>94</x:v>
      </x:c>
      <x:c r="E996" s="15">
        <x:v>45155.3542554595</x:v>
      </x:c>
      <x:c r="F996" t="s">
        <x:v>99</x:v>
      </x:c>
      <x:c r="G996" s="6">
        <x:v>125.52676667747647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37.221999999999994</x:v>
      </x:c>
      <x:c r="S996" s="8">
        <x:v>31278.517489559654</x:v>
      </x:c>
      <x:c r="T996" s="12">
        <x:v>49635.68440806281</x:v>
      </x:c>
      <x:c r="U996" s="12">
        <x:v>6.000000000000001</x:v>
      </x:c>
      <x:c r="V996" s="12">
        <x:v>2500</x:v>
      </x:c>
      <x:c r="W996" s="12">
        <x:f>NA()</x:f>
      </x:c>
    </x:row>
    <x:row r="997">
      <x:c r="A997">
        <x:v>69590</x:v>
      </x:c>
      <x:c r="B997" s="1">
        <x:v>45155.4536286379</x:v>
      </x:c>
      <x:c r="C997" s="6">
        <x:v>49.74996422833333</x:v>
      </x:c>
      <x:c r="D997" s="14" t="s">
        <x:v>94</x:v>
      </x:c>
      <x:c r="E997" s="15">
        <x:v>45155.3542554595</x:v>
      </x:c>
      <x:c r="F997" t="s">
        <x:v>99</x:v>
      </x:c>
      <x:c r="G997" s="6">
        <x:v>125.6191888772249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37.224</x:v>
      </x:c>
      <x:c r="S997" s="8">
        <x:v>31283.377282808964</x:v>
      </x:c>
      <x:c r="T997" s="12">
        <x:v>49640.53943117999</x:v>
      </x:c>
      <x:c r="U997" s="12">
        <x:v>6.000000000000001</x:v>
      </x:c>
      <x:c r="V997" s="12">
        <x:v>2500</x:v>
      </x:c>
      <x:c r="W997" s="12">
        <x:f>NA()</x:f>
      </x:c>
    </x:row>
    <x:row r="998">
      <x:c r="A998">
        <x:v>69602</x:v>
      </x:c>
      <x:c r="B998" s="1">
        <x:v>45155.45366374993</x:v>
      </x:c>
      <x:c r="C998" s="6">
        <x:v>49.80052556166667</x:v>
      </x:c>
      <x:c r="D998" s="14" t="s">
        <x:v>94</x:v>
      </x:c>
      <x:c r="E998" s="15">
        <x:v>45155.3542554595</x:v>
      </x:c>
      <x:c r="F998" t="s">
        <x:v>99</x:v>
      </x:c>
      <x:c r="G998" s="6">
        <x:v>125.27068927028418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37.24099999999999</x:v>
      </x:c>
      <x:c r="S998" s="8">
        <x:v>31289.83557756637</x:v>
      </x:c>
      <x:c r="T998" s="12">
        <x:v>49638.71788644138</x:v>
      </x:c>
      <x:c r="U998" s="12">
        <x:v>6.000000000000001</x:v>
      </x:c>
      <x:c r="V998" s="12">
        <x:v>2500</x:v>
      </x:c>
      <x:c r="W998" s="12">
        <x:f>NA()</x:f>
      </x:c>
    </x:row>
    <x:row r="999">
      <x:c r="A999">
        <x:v>69614</x:v>
      </x:c>
      <x:c r="B999" s="1">
        <x:v>45155.45369828813</x:v>
      </x:c>
      <x:c r="C999" s="6">
        <x:v>49.850260555</x:v>
      </x:c>
      <x:c r="D999" s="14" t="s">
        <x:v>94</x:v>
      </x:c>
      <x:c r="E999" s="15">
        <x:v>45155.3542554595</x:v>
      </x:c>
      <x:c r="F999" t="s">
        <x:v>99</x:v>
      </x:c>
      <x:c r="G999" s="6">
        <x:v>125.22144142630707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37.242999999999995</x:v>
      </x:c>
      <x:c r="S999" s="8">
        <x:v>31298.91817133492</x:v>
      </x:c>
      <x:c r="T999" s="12">
        <x:v>49637.226873860185</x:v>
      </x:c>
      <x:c r="U999" s="12">
        <x:v>6.000000000000001</x:v>
      </x:c>
      <x:c r="V999" s="12">
        <x:v>2500</x:v>
      </x:c>
      <x:c r="W999" s="12">
        <x:f>NA()</x:f>
      </x:c>
    </x:row>
    <x:row r="1000">
      <x:c r="A1000">
        <x:v>69626</x:v>
      </x:c>
      <x:c r="B1000" s="1">
        <x:v>45155.453732811446</x:v>
      </x:c>
      <x:c r="C1000" s="6">
        <x:v>49.89997413333333</x:v>
      </x:c>
      <x:c r="D1000" s="14" t="s">
        <x:v>94</x:v>
      </x:c>
      <x:c r="E1000" s="15">
        <x:v>45155.3542554595</x:v>
      </x:c>
      <x:c r="F1000" t="s">
        <x:v>99</x:v>
      </x:c>
      <x:c r="G1000" s="6">
        <x:v>125.33776866424063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37.239999999999995</x:v>
      </x:c>
      <x:c r="S1000" s="8">
        <x:v>31308.54332890478</x:v>
      </x:c>
      <x:c r="T1000" s="12">
        <x:v>49638.81423495391</x:v>
      </x:c>
      <x:c r="U1000" s="12">
        <x:v>6.000000000000001</x:v>
      </x:c>
      <x:c r="V1000" s="12">
        <x:v>2500</x:v>
      </x:c>
      <x:c r="W1000" s="12">
        <x:f>NA()</x:f>
      </x:c>
    </x:row>
    <x:row r="1001">
      <x:c r="A1001">
        <x:v>69638</x:v>
      </x:c>
      <x:c r="B1001" s="1">
        <x:v>45155.45376794741</x:v>
      </x:c>
      <x:c r="C1001" s="6">
        <x:v>49.950569925</x:v>
      </x:c>
      <x:c r="D1001" s="14" t="s">
        <x:v>94</x:v>
      </x:c>
      <x:c r="E1001" s="15">
        <x:v>45155.3542554595</x:v>
      </x:c>
      <x:c r="F1001" t="s">
        <x:v>99</x:v>
      </x:c>
      <x:c r="G1001" s="6">
        <x:v>125.20875927630907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37.254999999999995</x:v>
      </x:c>
      <x:c r="S1001" s="8">
        <x:v>31307.580156540113</x:v>
      </x:c>
      <x:c r="T1001" s="12">
        <x:v>49642.97191387524</x:v>
      </x:c>
      <x:c r="U1001" s="12">
        <x:v>6.000000000000001</x:v>
      </x:c>
      <x:c r="V1001" s="12">
        <x:v>2500</x:v>
      </x:c>
      <x:c r="W1001" s="12">
        <x:f>NA()</x:f>
      </x:c>
    </x:row>
    <x:row r="1002">
      <x:c r="A1002">
        <x:v>69650</x:v>
      </x:c>
      <x:c r="B1002" s="1">
        <x:v>45155.45380253851</x:v>
      </x:c>
      <x:c r="C1002" s="6">
        <x:v>50.000381105</x:v>
      </x:c>
      <x:c r="D1002" s="14" t="s">
        <x:v>94</x:v>
      </x:c>
      <x:c r="E1002" s="15">
        <x:v>45155.3542554595</x:v>
      </x:c>
      <x:c r="F1002" t="s">
        <x:v>99</x:v>
      </x:c>
      <x:c r="G1002" s="6">
        <x:v>125.16367760440139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37.26199999999999</x:v>
      </x:c>
      <x:c r="S1002" s="8">
        <x:v>31318.275458967346</x:v>
      </x:c>
      <x:c r="T1002" s="12">
        <x:v>49640.35817477044</x:v>
      </x:c>
      <x:c r="U1002" s="12">
        <x:v>6.000000000000001</x:v>
      </x:c>
      <x:c r="V1002" s="12">
        <x:v>2500</x:v>
      </x:c>
      <x:c r="W1002" s="12">
        <x:f>NA()</x:f>
      </x:c>
    </x:row>
    <x:row r="1003">
      <x:c r="A1003">
        <x:v>69662</x:v>
      </x:c>
      <x:c r="B1003" s="1">
        <x:v>45155.45383710482</x:v>
      </x:c>
      <x:c r="C1003" s="6">
        <x:v>50.05015658333333</x:v>
      </x:c>
      <x:c r="D1003" s="14" t="s">
        <x:v>94</x:v>
      </x:c>
      <x:c r="E1003" s="15">
        <x:v>45155.3542554595</x:v>
      </x:c>
      <x:c r="F1003" t="s">
        <x:v>99</x:v>
      </x:c>
      <x:c r="G1003" s="6">
        <x:v>125.06210429582418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37.26899999999999</x:v>
      </x:c>
      <x:c r="S1003" s="8">
        <x:v>31325.22742364142</x:v>
      </x:c>
      <x:c r="T1003" s="12">
        <x:v>49639.6197328885</x:v>
      </x:c>
      <x:c r="U1003" s="12">
        <x:v>6.000000000000001</x:v>
      </x:c>
      <x:c r="V1003" s="12">
        <x:v>2500</x:v>
      </x:c>
      <x:c r="W1003" s="12">
        <x:f>NA()</x:f>
      </x:c>
    </x:row>
    <x:row r="1004">
      <x:c r="A1004">
        <x:v>69674</x:v>
      </x:c>
      <x:c r="B1004" s="1">
        <x:v>45155.45387164357</x:v>
      </x:c>
      <x:c r="C1004" s="6">
        <x:v>50.0998924</x:v>
      </x:c>
      <x:c r="D1004" s="14" t="s">
        <x:v>94</x:v>
      </x:c>
      <x:c r="E1004" s="15">
        <x:v>45155.3542554595</x:v>
      </x:c>
      <x:c r="F1004" t="s">
        <x:v>99</x:v>
      </x:c>
      <x:c r="G1004" s="6">
        <x:v>124.9323965202227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37.275999999999996</x:v>
      </x:c>
      <x:c r="S1004" s="8">
        <x:v>31328.526592157355</x:v>
      </x:c>
      <x:c r="T1004" s="12">
        <x:v>49633.289328397346</x:v>
      </x:c>
      <x:c r="U1004" s="12">
        <x:v>6.000000000000001</x:v>
      </x:c>
      <x:c r="V1004" s="12">
        <x:v>2500</x:v>
      </x:c>
      <x:c r="W1004" s="12">
        <x:f>NA()</x:f>
      </x:c>
    </x:row>
    <x:row r="1005">
      <x:c r="A1005">
        <x:v>69686</x:v>
      </x:c>
      <x:c r="B1005" s="1">
        <x:v>45155.45390675747</x:v>
      </x:c>
      <x:c r="C1005" s="6">
        <x:v>50.15045641</x:v>
      </x:c>
      <x:c r="D1005" s="14" t="s">
        <x:v>94</x:v>
      </x:c>
      <x:c r="E1005" s="15">
        <x:v>45155.3542554595</x:v>
      </x:c>
      <x:c r="F1005" t="s">
        <x:v>99</x:v>
      </x:c>
      <x:c r="G1005" s="6">
        <x:v>125.0662558883632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37.273999999999994</x:v>
      </x:c>
      <x:c r="S1005" s="8">
        <x:v>31338.51845956182</x:v>
      </x:c>
      <x:c r="T1005" s="12">
        <x:v>49632.48947275455</x:v>
      </x:c>
      <x:c r="U1005" s="12">
        <x:v>6.000000000000001</x:v>
      </x:c>
      <x:c r="V1005" s="12">
        <x:v>2500</x:v>
      </x:c>
      <x:c r="W1005" s="12">
        <x:f>NA()</x:f>
      </x:c>
    </x:row>
    <x:row r="1006">
      <x:c r="A1006">
        <x:v>69699</x:v>
      </x:c>
      <x:c r="B1006" s="1">
        <x:v>45155.45394132297</x:v>
      </x:c>
      <x:c r="C1006" s="6">
        <x:v>50.20023073666667</x:v>
      </x:c>
      <x:c r="D1006" s="14" t="s">
        <x:v>94</x:v>
      </x:c>
      <x:c r="E1006" s="15">
        <x:v>45155.3542554595</x:v>
      </x:c>
      <x:c r="F1006" t="s">
        <x:v>99</x:v>
      </x:c>
      <x:c r="G1006" s="6">
        <x:v>125.01292972732747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37.270999999999994</x:v>
      </x:c>
      <x:c r="S1006" s="8">
        <x:v>31339.288811554303</x:v>
      </x:c>
      <x:c r="T1006" s="12">
        <x:v>49634.13187889067</x:v>
      </x:c>
      <x:c r="U1006" s="12">
        <x:v>6.000000000000001</x:v>
      </x:c>
      <x:c r="V1006" s="12">
        <x:v>2500</x:v>
      </x:c>
      <x:c r="W1006" s="12">
        <x:f>NA()</x:f>
      </x:c>
    </x:row>
    <x:row r="1007">
      <x:c r="A1007">
        <x:v>69719</x:v>
      </x:c>
      <x:c r="B1007" s="1">
        <x:v>45155.45397582537</x:v>
      </x:c>
      <x:c r="C1007" s="6">
        <x:v>50.24991418166667</x:v>
      </x:c>
      <x:c r="D1007" s="14" t="s">
        <x:v>94</x:v>
      </x:c>
      <x:c r="E1007" s="15">
        <x:v>45155.3542554595</x:v>
      </x:c>
      <x:c r="F1007" t="s">
        <x:v>99</x:v>
      </x:c>
      <x:c r="G1007" s="6">
        <x:v>124.90200603613127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37.28699999999999</x:v>
      </x:c>
      <x:c r="S1007" s="8">
        <x:v>31341.978310032406</x:v>
      </x:c>
      <x:c r="T1007" s="12">
        <x:v>49631.79750836396</x:v>
      </x:c>
      <x:c r="U1007" s="12">
        <x:v>6.000000000000001</x:v>
      </x:c>
      <x:c r="V1007" s="12">
        <x:v>2500</x:v>
      </x:c>
      <x:c r="W1007" s="12">
        <x:f>NA()</x:f>
      </x:c>
    </x:row>
    <x:row r="1008">
      <x:c r="A1008">
        <x:v>69726</x:v>
      </x:c>
      <x:c r="B1008" s="1">
        <x:v>45155.45401098183</x:v>
      </x:c>
      <x:c r="C1008" s="6">
        <x:v>50.300539488333335</x:v>
      </x:c>
      <x:c r="D1008" s="14" t="s">
        <x:v>94</x:v>
      </x:c>
      <x:c r="E1008" s="15">
        <x:v>45155.3542554595</x:v>
      </x:c>
      <x:c r="F1008" t="s">
        <x:v>99</x:v>
      </x:c>
      <x:c r="G1008" s="6">
        <x:v>124.81208574539278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37.300999999999995</x:v>
      </x:c>
      <x:c r="S1008" s="8">
        <x:v>31355.76356604771</x:v>
      </x:c>
      <x:c r="T1008" s="12">
        <x:v>49640.94236091655</x:v>
      </x:c>
      <x:c r="U1008" s="12">
        <x:v>6.000000000000001</x:v>
      </x:c>
      <x:c r="V1008" s="12">
        <x:v>2500</x:v>
      </x:c>
      <x:c r="W1008" s="12">
        <x:f>NA()</x:f>
      </x:c>
    </x:row>
    <x:row r="1009">
      <x:c r="A1009">
        <x:v>69734</x:v>
      </x:c>
      <x:c r="B1009" s="1">
        <x:v>45155.45404556261</x:v>
      </x:c>
      <x:c r="C1009" s="6">
        <x:v>50.350335816666664</x:v>
      </x:c>
      <x:c r="D1009" s="14" t="s">
        <x:v>94</x:v>
      </x:c>
      <x:c r="E1009" s="15">
        <x:v>45155.3542554595</x:v>
      </x:c>
      <x:c r="F1009" t="s">
        <x:v>99</x:v>
      </x:c>
      <x:c r="G1009" s="6">
        <x:v>124.79119023836056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37.303</x:v>
      </x:c>
      <x:c r="S1009" s="8">
        <x:v>31360.416023842736</x:v>
      </x:c>
      <x:c r="T1009" s="12">
        <x:v>49636.62776501177</x:v>
      </x:c>
      <x:c r="U1009" s="12">
        <x:v>6.000000000000001</x:v>
      </x:c>
      <x:c r="V1009" s="12">
        <x:v>2500</x:v>
      </x:c>
      <x:c r="W1009" s="12">
        <x:f>NA()</x:f>
      </x:c>
    </x:row>
    <x:row r="1010">
      <x:c r="A1010">
        <x:v>69746</x:v>
      </x:c>
      <x:c r="B1010" s="1">
        <x:v>45155.45408009536</x:v>
      </x:c>
      <x:c r="C1010" s="6">
        <x:v>50.40006297833333</x:v>
      </x:c>
      <x:c r="D1010" s="14" t="s">
        <x:v>94</x:v>
      </x:c>
      <x:c r="E1010" s="15">
        <x:v>45155.3542554595</x:v>
      </x:c>
      <x:c r="F1010" t="s">
        <x:v>99</x:v>
      </x:c>
      <x:c r="G1010" s="6">
        <x:v>124.67533015716094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37.306</x:v>
      </x:c>
      <x:c r="S1010" s="8">
        <x:v>31366.68907119335</x:v>
      </x:c>
      <x:c r="T1010" s="12">
        <x:v>49639.520844205246</x:v>
      </x:c>
      <x:c r="U1010" s="12">
        <x:v>6.000000000000001</x:v>
      </x:c>
      <x:c r="V1010" s="12">
        <x:v>2500</x:v>
      </x:c>
      <x:c r="W1010" s="12">
        <x:f>NA()</x:f>
      </x:c>
    </x:row>
    <x:row r="1011">
      <x:c r="A1011">
        <x:v>69758</x:v>
      </x:c>
      <x:c r="B1011" s="1">
        <x:v>45155.454114653316</x:v>
      </x:c>
      <x:c r="C1011" s="6">
        <x:v>50.44982642833333</x:v>
      </x:c>
      <x:c r="D1011" s="14" t="s">
        <x:v>94</x:v>
      </x:c>
      <x:c r="E1011" s="15">
        <x:v>45155.3542554595</x:v>
      </x:c>
      <x:c r="F1011" t="s">
        <x:v>99</x:v>
      </x:c>
      <x:c r="G1011" s="6">
        <x:v>124.66588946368675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37.315</x:v>
      </x:c>
      <x:c r="S1011" s="8">
        <x:v>31372.72351505597</x:v>
      </x:c>
      <x:c r="T1011" s="12">
        <x:v>49634.313646104</x:v>
      </x:c>
      <x:c r="U1011" s="12">
        <x:v>6.000000000000001</x:v>
      </x:c>
      <x:c r="V1011" s="12">
        <x:v>2500</x:v>
      </x:c>
      <x:c r="W1011" s="12">
        <x:f>NA()</x:f>
      </x:c>
    </x:row>
    <x:row r="1012">
      <x:c r="A1012">
        <x:v>69770</x:v>
      </x:c>
      <x:c r="B1012" s="1">
        <x:v>45155.4541498316</x:v>
      </x:c>
      <x:c r="C1012" s="6">
        <x:v>50.500483163333335</x:v>
      </x:c>
      <x:c r="D1012" s="14" t="s">
        <x:v>94</x:v>
      </x:c>
      <x:c r="E1012" s="15">
        <x:v>45155.3542554595</x:v>
      </x:c>
      <x:c r="F1012" t="s">
        <x:v>99</x:v>
      </x:c>
      <x:c r="G1012" s="6">
        <x:v>124.63458361440905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37.31799999999999</x:v>
      </x:c>
      <x:c r="S1012" s="8">
        <x:v>31375.05012419257</x:v>
      </x:c>
      <x:c r="T1012" s="12">
        <x:v>49637.27324041037</x:v>
      </x:c>
      <x:c r="U1012" s="12">
        <x:v>6.000000000000001</x:v>
      </x:c>
      <x:c r="V1012" s="12">
        <x:v>2500</x:v>
      </x:c>
      <x:c r="W1012" s="12">
        <x:f>NA()</x:f>
      </x:c>
    </x:row>
    <x:row r="1013">
      <x:c r="A1013">
        <x:v>69782</x:v>
      </x:c>
      <x:c r="B1013" s="1">
        <x:v>45155.45418435086</x:v>
      </x:c>
      <x:c r="C1013" s="6">
        <x:v>50.55019089166667</x:v>
      </x:c>
      <x:c r="D1013" s="14" t="s">
        <x:v>94</x:v>
      </x:c>
      <x:c r="E1013" s="15">
        <x:v>45155.3542554595</x:v>
      </x:c>
      <x:c r="F1013" t="s">
        <x:v>99</x:v>
      </x:c>
      <x:c r="G1013" s="6">
        <x:v>124.5584277181284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37.327999999999996</x:v>
      </x:c>
      <x:c r="S1013" s="8">
        <x:v>31381.49998255003</x:v>
      </x:c>
      <x:c r="T1013" s="12">
        <x:v>49630.562084679565</x:v>
      </x:c>
      <x:c r="U1013" s="12">
        <x:v>6.000000000000001</x:v>
      </x:c>
      <x:c r="V1013" s="12">
        <x:v>2500</x:v>
      </x:c>
      <x:c r="W1013" s="12">
        <x:f>NA()</x:f>
      </x:c>
    </x:row>
    <x:row r="1014">
      <x:c r="A1014">
        <x:v>69794</x:v>
      </x:c>
      <x:c r="B1014" s="1">
        <x:v>45155.45421893203</x:v>
      </x:c>
      <x:c r="C1014" s="6">
        <x:v>50.599987778333336</x:v>
      </x:c>
      <x:c r="D1014" s="14" t="s">
        <x:v>94</x:v>
      </x:c>
      <x:c r="E1014" s="15">
        <x:v>45155.3542554595</x:v>
      </x:c>
      <x:c r="F1014" t="s">
        <x:v>99</x:v>
      </x:c>
      <x:c r="G1014" s="6">
        <x:v>124.52087982741743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37.336999999999996</x:v>
      </x:c>
      <x:c r="S1014" s="8">
        <x:v>31383.928198557696</x:v>
      </x:c>
      <x:c r="T1014" s="12">
        <x:v>49637.90740989002</x:v>
      </x:c>
      <x:c r="U1014" s="12">
        <x:v>6.000000000000001</x:v>
      </x:c>
      <x:c r="V1014" s="12">
        <x:v>2500</x:v>
      </x:c>
      <x:c r="W1014" s="12">
        <x:f>NA()</x:f>
      </x:c>
    </x:row>
    <x:row r="1015">
      <x:c r="A1015">
        <x:v>69806</x:v>
      </x:c>
      <x:c r="B1015" s="1">
        <x:v>45155.45425405991</x:v>
      </x:c>
      <x:c r="C1015" s="6">
        <x:v>50.650571915</x:v>
      </x:c>
      <x:c r="D1015" s="14" t="s">
        <x:v>94</x:v>
      </x:c>
      <x:c r="E1015" s="15">
        <x:v>45155.3542554595</x:v>
      </x:c>
      <x:c r="F1015" t="s">
        <x:v>99</x:v>
      </x:c>
      <x:c r="G1015" s="6">
        <x:v>124.66377334651395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37.32599999999999</x:v>
      </x:c>
      <x:c r="S1015" s="8">
        <x:v>31394.018065076594</x:v>
      </x:c>
      <x:c r="T1015" s="12">
        <x:v>49640.154325016</x:v>
      </x:c>
      <x:c r="U1015" s="12">
        <x:v>6.000000000000001</x:v>
      </x:c>
      <x:c r="V1015" s="12">
        <x:v>2500</x:v>
      </x:c>
      <x:c r="W1015" s="12">
        <x:f>NA()</x:f>
      </x:c>
    </x:row>
    <x:row r="1016">
      <x:c r="A1016">
        <x:v>69823</x:v>
      </x:c>
      <x:c r="B1016" s="1">
        <x:v>45155.454288645844</x:v>
      </x:c>
      <x:c r="C1016" s="6">
        <x:v>50.70037567166667</x:v>
      </x:c>
      <x:c r="D1016" s="14" t="s">
        <x:v>94</x:v>
      </x:c>
      <x:c r="E1016" s="15">
        <x:v>45155.3542554595</x:v>
      </x:c>
      <x:c r="F1016" t="s">
        <x:v>99</x:v>
      </x:c>
      <x:c r="G1016" s="6">
        <x:v>124.45105999128964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37.340999999999994</x:v>
      </x:c>
      <x:c r="S1016" s="8">
        <x:v>31395.79255227839</x:v>
      </x:c>
      <x:c r="T1016" s="12">
        <x:v>49631.62362178752</x:v>
      </x:c>
      <x:c r="U1016" s="12">
        <x:v>6.000000000000001</x:v>
      </x:c>
      <x:c r="V1016" s="12">
        <x:v>2500</x:v>
      </x:c>
      <x:c r="W1016" s="12">
        <x:f>NA()</x:f>
      </x:c>
    </x:row>
    <x:row r="1017">
      <x:c r="A1017">
        <x:v>69830</x:v>
      </x:c>
      <x:c r="B1017" s="1">
        <x:v>45155.454323205275</x:v>
      </x:c>
      <x:c r="C1017" s="6">
        <x:v>50.750141258333336</x:v>
      </x:c>
      <x:c r="D1017" s="14" t="s">
        <x:v>94</x:v>
      </x:c>
      <x:c r="E1017" s="15">
        <x:v>45155.3542554595</x:v>
      </x:c>
      <x:c r="F1017" t="s">
        <x:v>99</x:v>
      </x:c>
      <x:c r="G1017" s="6">
        <x:v>124.38230608656973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37.352999999999994</x:v>
      </x:c>
      <x:c r="S1017" s="8">
        <x:v>31409.830709339</x:v>
      </x:c>
      <x:c r="T1017" s="12">
        <x:v>49636.50432398893</x:v>
      </x:c>
      <x:c r="U1017" s="12">
        <x:v>6.000000000000001</x:v>
      </x:c>
      <x:c r="V1017" s="12">
        <x:v>2500</x:v>
      </x:c>
      <x:c r="W1017" s="12">
        <x:f>NA()</x:f>
      </x:c>
    </x:row>
    <x:row r="1018">
      <x:c r="A1018">
        <x:v>69842</x:v>
      </x:c>
      <x:c r="B1018" s="1">
        <x:v>45155.45435775349</x:v>
      </x:c>
      <x:c r="C1018" s="6">
        <x:v>50.79989068166667</x:v>
      </x:c>
      <x:c r="D1018" s="14" t="s">
        <x:v>94</x:v>
      </x:c>
      <x:c r="E1018" s="15">
        <x:v>45155.3542554595</x:v>
      </x:c>
      <x:c r="F1018" t="s">
        <x:v>99</x:v>
      </x:c>
      <x:c r="G1018" s="6">
        <x:v>124.18671479241189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37.361</x:v>
      </x:c>
      <x:c r="S1018" s="8">
        <x:v>31405.25452424585</x:v>
      </x:c>
      <x:c r="T1018" s="12">
        <x:v>49637.53041286407</x:v>
      </x:c>
      <x:c r="U1018" s="12">
        <x:v>6.000000000000001</x:v>
      </x:c>
      <x:c r="V1018" s="12">
        <x:v>2500</x:v>
      </x:c>
      <x:c r="W1018" s="12">
        <x:f>NA()</x:f>
      </x:c>
    </x:row>
    <x:row r="1019">
      <x:c r="A1019">
        <x:v>69859</x:v>
      </x:c>
      <x:c r="B1019" s="1">
        <x:v>45155.45439291071</x:v>
      </x:c>
      <x:c r="C1019" s="6">
        <x:v>50.85051708333334</x:v>
      </x:c>
      <x:c r="D1019" s="14" t="s">
        <x:v>94</x:v>
      </x:c>
      <x:c r="E1019" s="15">
        <x:v>45155.3542554595</x:v>
      </x:c>
      <x:c r="F1019" t="s">
        <x:v>99</x:v>
      </x:c>
      <x:c r="G1019" s="6">
        <x:v>124.30631268744936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37.36299999999999</x:v>
      </x:c>
      <x:c r="S1019" s="8">
        <x:v>31419.435012756512</x:v>
      </x:c>
      <x:c r="T1019" s="12">
        <x:v>49636.071428001596</x:v>
      </x:c>
      <x:c r="U1019" s="12">
        <x:v>6.000000000000001</x:v>
      </x:c>
      <x:c r="V1019" s="12">
        <x:v>2500</x:v>
      </x:c>
      <x:c r="W1019" s="12">
        <x:f>NA()</x:f>
      </x:c>
    </x:row>
    <x:row r="1020">
      <x:c r="A1020">
        <x:v>69866</x:v>
      </x:c>
      <x:c r="B1020" s="1">
        <x:v>45155.45442752867</x:v>
      </x:c>
      <x:c r="C1020" s="6">
        <x:v>50.900366928333334</x:v>
      </x:c>
      <x:c r="D1020" s="14" t="s">
        <x:v>94</x:v>
      </x:c>
      <x:c r="E1020" s="15">
        <x:v>45155.3542554595</x:v>
      </x:c>
      <x:c r="F1020" t="s">
        <x:v>99</x:v>
      </x:c>
      <x:c r="G1020" s="6">
        <x:v>124.11497324534407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37.376</x:v>
      </x:c>
      <x:c r="S1020" s="8">
        <x:v>31426.95693635202</x:v>
      </x:c>
      <x:c r="T1020" s="12">
        <x:v>49635.50898175951</x:v>
      </x:c>
      <x:c r="U1020" s="12">
        <x:v>6.000000000000001</x:v>
      </x:c>
      <x:c r="V1020" s="12">
        <x:v>2500</x:v>
      </x:c>
      <x:c r="W1020" s="12">
        <x:f>NA()</x:f>
      </x:c>
    </x:row>
    <x:row r="1021">
      <x:c r="A1021">
        <x:v>69878</x:v>
      </x:c>
      <x:c r="B1021" s="1">
        <x:v>45155.454462112386</x:v>
      </x:c>
      <x:c r="C1021" s="6">
        <x:v>50.95016749333333</x:v>
      </x:c>
      <x:c r="D1021" s="14" t="s">
        <x:v>94</x:v>
      </x:c>
      <x:c r="E1021" s="15">
        <x:v>45155.3542554595</x:v>
      </x:c>
      <x:c r="F1021" t="s">
        <x:v>99</x:v>
      </x:c>
      <x:c r="G1021" s="6">
        <x:v>124.24700759129273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37.36599999999999</x:v>
      </x:c>
      <x:c r="S1021" s="8">
        <x:v>31434.11929259078</x:v>
      </x:c>
      <x:c r="T1021" s="12">
        <x:v>49638.68713042106</x:v>
      </x:c>
      <x:c r="U1021" s="12">
        <x:v>6.000000000000001</x:v>
      </x:c>
      <x:c r="V1021" s="12">
        <x:v>2500</x:v>
      </x:c>
      <x:c r="W1021" s="12">
        <x:f>NA()</x:f>
      </x:c>
    </x:row>
    <x:row r="1022">
      <x:c r="A1022">
        <x:v>69892</x:v>
      </x:c>
      <x:c r="B1022" s="1">
        <x:v>45155.45449667679</x:v>
      </x:c>
      <x:c r="C1022" s="6">
        <x:v>50.999940245</x:v>
      </x:c>
      <x:c r="D1022" s="14" t="s">
        <x:v>94</x:v>
      </x:c>
      <x:c r="E1022" s="15">
        <x:v>45155.3542554595</x:v>
      </x:c>
      <x:c r="F1022" t="s">
        <x:v>99</x:v>
      </x:c>
      <x:c r="G1022" s="6">
        <x:v>124.31048222883932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37.367999999999995</x:v>
      </x:c>
      <x:c r="S1022" s="8">
        <x:v>31438.842770552594</x:v>
      </x:c>
      <x:c r="T1022" s="12">
        <x:v>49645.24906152056</x:v>
      </x:c>
      <x:c r="U1022" s="12">
        <x:v>6.000000000000001</x:v>
      </x:c>
      <x:c r="V1022" s="12">
        <x:v>2500</x:v>
      </x:c>
      <x:c r="W1022" s="12">
        <x:f>NA()</x:f>
      </x:c>
    </x:row>
    <x:row r="1023">
      <x:c r="A1023">
        <x:v>69911</x:v>
      </x:c>
      <x:c r="B1023" s="1">
        <x:v>45155.45453129045</x:v>
      </x:c>
      <x:c r="C1023" s="6">
        <x:v>51.049783911666665</x:v>
      </x:c>
      <x:c r="D1023" s="14" t="s">
        <x:v>94</x:v>
      </x:c>
      <x:c r="E1023" s="15">
        <x:v>45155.3542554595</x:v>
      </x:c>
      <x:c r="F1023" t="s">
        <x:v>99</x:v>
      </x:c>
      <x:c r="G1023" s="6">
        <x:v>124.10146311761603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37.379999999999995</x:v>
      </x:c>
      <x:c r="S1023" s="8">
        <x:v>31444.190841800868</x:v>
      </x:c>
      <x:c r="T1023" s="12">
        <x:v>49640.02761336628</x:v>
      </x:c>
      <x:c r="U1023" s="12">
        <x:v>6.000000000000001</x:v>
      </x:c>
      <x:c r="V1023" s="12">
        <x:v>2500</x:v>
      </x:c>
      <x:c r="W1023" s="12">
        <x:f>NA()</x:f>
      </x:c>
    </x:row>
    <x:row r="1024">
      <x:c r="A1024">
        <x:v>69919</x:v>
      </x:c>
      <x:c r="B1024" s="1">
        <x:v>45155.45456644339</x:v>
      </x:c>
      <x:c r="C1024" s="6">
        <x:v>51.10040412833333</x:v>
      </x:c>
      <x:c r="D1024" s="14" t="s">
        <x:v>94</x:v>
      </x:c>
      <x:c r="E1024" s="15">
        <x:v>45155.3542554595</x:v>
      </x:c>
      <x:c r="F1024" t="s">
        <x:v>99</x:v>
      </x:c>
      <x:c r="G1024" s="6">
        <x:v>124.015255341102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37.39099999999999</x:v>
      </x:c>
      <x:c r="S1024" s="8">
        <x:v>31447.355873135097</x:v>
      </x:c>
      <x:c r="T1024" s="12">
        <x:v>49633.128539522964</x:v>
      </x:c>
      <x:c r="U1024" s="12">
        <x:v>6.000000000000001</x:v>
      </x:c>
      <x:c r="V1024" s="12">
        <x:v>2500</x:v>
      </x:c>
      <x:c r="W1024" s="12">
        <x:f>NA()</x:f>
      </x:c>
    </x:row>
    <x:row r="1025">
      <x:c r="A1025">
        <x:v>69926</x:v>
      </x:c>
      <x:c r="B1025" s="1">
        <x:v>45155.45460100909</x:v>
      </x:c>
      <x:c r="C1025" s="6">
        <x:v>51.150178743333335</x:v>
      </x:c>
      <x:c r="D1025" s="14" t="s">
        <x:v>94</x:v>
      </x:c>
      <x:c r="E1025" s="15">
        <x:v>45155.3542554595</x:v>
      </x:c>
      <x:c r="F1025" t="s">
        <x:v>99</x:v>
      </x:c>
      <x:c r="G1025" s="6">
        <x:v>123.86169322763905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37.394999999999996</x:v>
      </x:c>
      <x:c r="S1025" s="8">
        <x:v>31456.093035344908</x:v>
      </x:c>
      <x:c r="T1025" s="12">
        <x:v>49637.86356195482</x:v>
      </x:c>
      <x:c r="U1025" s="12">
        <x:v>6.000000000000001</x:v>
      </x:c>
      <x:c r="V1025" s="12">
        <x:v>2500</x:v>
      </x:c>
      <x:c r="W1025" s="12">
        <x:f>NA()</x:f>
      </x:c>
    </x:row>
    <x:row r="1026">
      <x:c r="A1026">
        <x:v>69938</x:v>
      </x:c>
      <x:c r="B1026" s="1">
        <x:v>45155.45463562602</x:v>
      </x:c>
      <x:c r="C1026" s="6">
        <x:v>51.200027121666665</x:v>
      </x:c>
      <x:c r="D1026" s="14" t="s">
        <x:v>94</x:v>
      </x:c>
      <x:c r="E1026" s="15">
        <x:v>45155.3542554595</x:v>
      </x:c>
      <x:c r="F1026" t="s">
        <x:v>99</x:v>
      </x:c>
      <x:c r="G1026" s="6">
        <x:v>123.81813301695546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37.41</x:v>
      </x:c>
      <x:c r="S1026" s="8">
        <x:v>31462.08439526579</x:v>
      </x:c>
      <x:c r="T1026" s="12">
        <x:v>49636.60734386667</x:v>
      </x:c>
      <x:c r="U1026" s="12">
        <x:v>6.000000000000001</x:v>
      </x:c>
      <x:c r="V1026" s="12">
        <x:v>2500</x:v>
      </x:c>
      <x:c r="W1026" s="12">
        <x:f>NA()</x:f>
      </x:c>
    </x:row>
    <x:row r="1027">
      <x:c r="A1027">
        <x:v>69950</x:v>
      </x:c>
      <x:c r="B1027" s="1">
        <x:v>45155.4546702032</x:v>
      </x:c>
      <x:c r="C1027" s="6">
        <x:v>51.24981827166667</x:v>
      </x:c>
      <x:c r="D1027" s="14" t="s">
        <x:v>94</x:v>
      </x:c>
      <x:c r="E1027" s="15">
        <x:v>45155.3542554595</x:v>
      </x:c>
      <x:c r="F1027" t="s">
        <x:v>99</x:v>
      </x:c>
      <x:c r="G1027" s="6">
        <x:v>123.77252844150416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37.40899999999999</x:v>
      </x:c>
      <x:c r="S1027" s="8">
        <x:v>31469.23724201345</x:v>
      </x:c>
      <x:c r="T1027" s="12">
        <x:v>49635.03388574718</x:v>
      </x:c>
      <x:c r="U1027" s="12">
        <x:v>6.000000000000001</x:v>
      </x:c>
      <x:c r="V1027" s="12">
        <x:v>2500</x:v>
      </x:c>
      <x:c r="W1027" s="12">
        <x:f>NA()</x:f>
      </x:c>
    </x:row>
    <x:row r="1028">
      <x:c r="A1028">
        <x:v>69967</x:v>
      </x:c>
      <x:c r="B1028" s="1">
        <x:v>45155.4547054225</x:v>
      </x:c>
      <x:c r="C1028" s="6">
        <x:v>51.30053405333334</x:v>
      </x:c>
      <x:c r="D1028" s="14" t="s">
        <x:v>94</x:v>
      </x:c>
      <x:c r="E1028" s="15">
        <x:v>45155.3542554595</x:v>
      </x:c>
      <x:c r="F1028" t="s">
        <x:v>99</x:v>
      </x:c>
      <x:c r="G1028" s="6">
        <x:v>123.63788045046462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37.422</x:v>
      </x:c>
      <x:c r="S1028" s="8">
        <x:v>31474.32145362985</x:v>
      </x:c>
      <x:c r="T1028" s="12">
        <x:v>49635.26168550405</x:v>
      </x:c>
      <x:c r="U1028" s="12">
        <x:v>6.000000000000001</x:v>
      </x:c>
      <x:c r="V1028" s="12">
        <x:v>2500</x:v>
      </x:c>
      <x:c r="W1028" s="12">
        <x:f>NA()</x:f>
      </x:c>
    </x:row>
    <x:row r="1029">
      <x:c r="A1029">
        <x:v>69979</x:v>
      </x:c>
      <x:c r="B1029" s="1">
        <x:v>45155.45473998568</x:v>
      </x:c>
      <x:c r="C1029" s="6">
        <x:v>51.350305035</x:v>
      </x:c>
      <x:c r="D1029" s="14" t="s">
        <x:v>94</x:v>
      </x:c>
      <x:c r="E1029" s="15">
        <x:v>45155.3542554595</x:v>
      </x:c>
      <x:c r="F1029" t="s">
        <x:v>99</x:v>
      </x:c>
      <x:c r="G1029" s="6">
        <x:v>123.65134269633462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37.41799999999999</x:v>
      </x:c>
      <x:c r="S1029" s="8">
        <x:v>31489.90157687261</x:v>
      </x:c>
      <x:c r="T1029" s="12">
        <x:v>49633.10794511381</x:v>
      </x:c>
      <x:c r="U1029" s="12">
        <x:v>6.000000000000001</x:v>
      </x:c>
      <x:c r="V1029" s="12">
        <x:v>2500</x:v>
      </x:c>
      <x:c r="W1029" s="12">
        <x:f>NA()</x:f>
      </x:c>
    </x:row>
    <x:row r="1030">
      <x:c r="A1030">
        <x:v>69986</x:v>
      </x:c>
      <x:c r="B1030" s="1">
        <x:v>45155.45477448439</x:v>
      </x:c>
      <x:c r="C1030" s="6">
        <x:v>51.399983168333335</x:v>
      </x:c>
      <x:c r="D1030" s="14" t="s">
        <x:v>94</x:v>
      </x:c>
      <x:c r="E1030" s="15">
        <x:v>45155.3542554595</x:v>
      </x:c>
      <x:c r="F1030" t="s">
        <x:v>99</x:v>
      </x:c>
      <x:c r="G1030" s="6">
        <x:v>123.47856972361164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37.431999999999995</x:v>
      </x:c>
      <x:c r="S1030" s="8">
        <x:v>31492.922004297503</x:v>
      </x:c>
      <x:c r="T1030" s="12">
        <x:v>49636.65787994389</x:v>
      </x:c>
      <x:c r="U1030" s="12">
        <x:v>6.000000000000001</x:v>
      </x:c>
      <x:c r="V1030" s="12">
        <x:v>2500</x:v>
      </x:c>
      <x:c r="W1030" s="12">
        <x:f>NA()</x:f>
      </x:c>
    </x:row>
    <x:row r="1031">
      <x:c r="A1031">
        <x:v>69998</x:v>
      </x:c>
      <x:c r="B1031" s="1">
        <x:v>45155.45480915014</x:v>
      </x:c>
      <x:c r="C1031" s="6">
        <x:v>51.44990185666666</x:v>
      </x:c>
      <x:c r="D1031" s="14" t="s">
        <x:v>94</x:v>
      </x:c>
      <x:c r="E1031" s="15">
        <x:v>45155.3542554595</x:v>
      </x:c>
      <x:c r="F1031" t="s">
        <x:v>99</x:v>
      </x:c>
      <x:c r="G1031" s="6">
        <x:v>123.27817156566684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37.44599999999999</x:v>
      </x:c>
      <x:c r="S1031" s="8">
        <x:v>31500.991168637087</x:v>
      </x:c>
      <x:c r="T1031" s="12">
        <x:v>49631.76730870915</x:v>
      </x:c>
      <x:c r="U1031" s="12">
        <x:v>6.000000000000001</x:v>
      </x:c>
      <x:c r="V1031" s="12">
        <x:v>2500</x:v>
      </x:c>
      <x:c r="W1031" s="12">
        <x:f>NA()</x:f>
      </x:c>
    </x:row>
    <x:row r="1032">
      <x:c r="A1032">
        <x:v>70010</x:v>
      </x:c>
      <x:c r="B1032" s="1">
        <x:v>45155.454844298234</x:v>
      </x:c>
      <x:c r="C1032" s="6">
        <x:v>51.500515103333335</x:v>
      </x:c>
      <x:c r="D1032" s="14" t="s">
        <x:v>94</x:v>
      </x:c>
      <x:c r="E1032" s="15">
        <x:v>45155.3542554595</x:v>
      </x:c>
      <x:c r="F1032" t="s">
        <x:v>99</x:v>
      </x:c>
      <x:c r="G1032" s="6">
        <x:v>123.37832975703179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37.43899999999999</x:v>
      </x:c>
      <x:c r="S1032" s="8">
        <x:v>31508.694110099517</x:v>
      </x:c>
      <x:c r="T1032" s="12">
        <x:v>49633.860950375565</x:v>
      </x:c>
      <x:c r="U1032" s="12">
        <x:v>6.000000000000001</x:v>
      </x:c>
      <x:c r="V1032" s="12">
        <x:v>2500</x:v>
      </x:c>
      <x:c r="W1032" s="12">
        <x:f>NA()</x:f>
      </x:c>
    </x:row>
    <x:row r="1033">
      <x:c r="A1033">
        <x:v>70022</x:v>
      </x:c>
      <x:c r="B1033" s="1">
        <x:v>45155.454878858785</x:v>
      </x:c>
      <x:c r="C1033" s="6">
        <x:v>51.550282305</x:v>
      </x:c>
      <x:c r="D1033" s="14" t="s">
        <x:v>94</x:v>
      </x:c>
      <x:c r="E1033" s="15">
        <x:v>45155.3542554595</x:v>
      </x:c>
      <x:c r="F1033" t="s">
        <x:v>99</x:v>
      </x:c>
      <x:c r="G1033" s="6">
        <x:v>123.11311845808385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37.461999999999996</x:v>
      </x:c>
      <x:c r="S1033" s="8">
        <x:v>31515.514114007143</x:v>
      </x:c>
      <x:c r="T1033" s="12">
        <x:v>49636.43918979257</x:v>
      </x:c>
      <x:c r="U1033" s="12">
        <x:v>6.000000000000001</x:v>
      </x:c>
      <x:c r="V1033" s="12">
        <x:v>2500</x:v>
      </x:c>
      <x:c r="W1033" s="12">
        <x:f>NA()</x:f>
      </x:c>
    </x:row>
    <x:row r="1034">
      <x:c r="A1034">
        <x:v>70039</x:v>
      </x:c>
      <x:c r="B1034" s="1">
        <x:v>45155.454913485424</x:v>
      </x:c>
      <x:c r="C1034" s="6">
        <x:v>51.60014467333333</x:v>
      </x:c>
      <x:c r="D1034" s="14" t="s">
        <x:v>94</x:v>
      </x:c>
      <x:c r="E1034" s="15">
        <x:v>45155.3542554595</x:v>
      </x:c>
      <x:c r="F1034" t="s">
        <x:v>99</x:v>
      </x:c>
      <x:c r="G1034" s="6">
        <x:v>123.05127929887762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37.467999999999996</x:v>
      </x:c>
      <x:c r="S1034" s="8">
        <x:v>31523.27707370476</x:v>
      </x:c>
      <x:c r="T1034" s="12">
        <x:v>49638.11161049276</x:v>
      </x:c>
      <x:c r="U1034" s="12">
        <x:v>6.000000000000001</x:v>
      </x:c>
      <x:c r="V1034" s="12">
        <x:v>2500</x:v>
      </x:c>
      <x:c r="W1034" s="12">
        <x:f>NA()</x:f>
      </x:c>
    </x:row>
    <x:row r="1035">
      <x:c r="A1035">
        <x:v>70046</x:v>
      </x:c>
      <x:c r="B1035" s="1">
        <x:v>45155.454948038256</x:v>
      </x:c>
      <x:c r="C1035" s="6">
        <x:v>51.649900751666664</x:v>
      </x:c>
      <x:c r="D1035" s="14" t="s">
        <x:v>94</x:v>
      </x:c>
      <x:c r="E1035" s="15">
        <x:v>45155.3542554595</x:v>
      </x:c>
      <x:c r="F1035" t="s">
        <x:v>99</x:v>
      </x:c>
      <x:c r="G1035" s="6">
        <x:v>123.06158371517996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37.46699999999999</x:v>
      </x:c>
      <x:c r="S1035" s="8">
        <x:v>31525.949144297192</x:v>
      </x:c>
      <x:c r="T1035" s="12">
        <x:v>49637.23574029568</x:v>
      </x:c>
      <x:c r="U1035" s="12">
        <x:v>6.000000000000001</x:v>
      </x:c>
      <x:c r="V1035" s="12">
        <x:v>2500</x:v>
      </x:c>
      <x:c r="W1035" s="12">
        <x:f>NA()</x:f>
      </x:c>
    </x:row>
    <x:row r="1036">
      <x:c r="A1036">
        <x:v>70058</x:v>
      </x:c>
      <x:c r="B1036" s="1">
        <x:v>45155.45498272225</x:v>
      </x:c>
      <x:c r="C1036" s="6">
        <x:v>51.69984569</x:v>
      </x:c>
      <x:c r="D1036" s="14" t="s">
        <x:v>94</x:v>
      </x:c>
      <x:c r="E1036" s="15">
        <x:v>45155.3542554595</x:v>
      </x:c>
      <x:c r="F1036" t="s">
        <x:v>99</x:v>
      </x:c>
      <x:c r="G1036" s="6">
        <x:v>122.98537840234269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37.468999999999994</x:v>
      </x:c>
      <x:c r="S1036" s="8">
        <x:v>31534.84371199282</x:v>
      </x:c>
      <x:c r="T1036" s="12">
        <x:v>49633.38228025893</x:v>
      </x:c>
      <x:c r="U1036" s="12">
        <x:v>6.000000000000001</x:v>
      </x:c>
      <x:c r="V1036" s="12">
        <x:v>2500</x:v>
      </x:c>
      <x:c r="W1036" s="12">
        <x:f>NA()</x:f>
      </x:c>
    </x:row>
    <x:row r="1037">
      <x:c r="A1037">
        <x:v>70070</x:v>
      </x:c>
      <x:c r="B1037" s="1">
        <x:v>45155.45501783392</x:v>
      </x:c>
      <x:c r="C1037" s="6">
        <x:v>51.750406495</x:v>
      </x:c>
      <x:c r="D1037" s="14" t="s">
        <x:v>94</x:v>
      </x:c>
      <x:c r="E1037" s="15">
        <x:v>45155.3542554595</x:v>
      </x:c>
      <x:c r="F1037" t="s">
        <x:v>99</x:v>
      </x:c>
      <x:c r="G1037" s="6">
        <x:v>123.01727055597779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37.474</x:v>
      </x:c>
      <x:c r="S1037" s="8">
        <x:v>31541.784387297834</x:v>
      </x:c>
      <x:c r="T1037" s="12">
        <x:v>49634.21711388016</x:v>
      </x:c>
      <x:c r="U1037" s="12">
        <x:v>6.000000000000001</x:v>
      </x:c>
      <x:c r="V1037" s="12">
        <x:v>2500</x:v>
      </x:c>
      <x:c r="W1037" s="12">
        <x:f>NA()</x:f>
      </x:c>
    </x:row>
    <x:row r="1038">
      <x:c r="A1038">
        <x:v>70087</x:v>
      </x:c>
      <x:c r="B1038" s="1">
        <x:v>45155.45505238897</x:v>
      </x:c>
      <x:c r="C1038" s="6">
        <x:v>51.80016577666667</x:v>
      </x:c>
      <x:c r="D1038" s="14" t="s">
        <x:v>94</x:v>
      </x:c>
      <x:c r="E1038" s="15">
        <x:v>45155.3542554595</x:v>
      </x:c>
      <x:c r="F1038" t="s">
        <x:v>99</x:v>
      </x:c>
      <x:c r="G1038" s="6">
        <x:v>122.94419065280881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37.47299999999999</x:v>
      </x:c>
      <x:c r="S1038" s="8">
        <x:v>31546.998931465256</x:v>
      </x:c>
      <x:c r="T1038" s="12">
        <x:v>49635.00122312039</x:v>
      </x:c>
      <x:c r="U1038" s="12">
        <x:v>6.000000000000001</x:v>
      </x:c>
      <x:c r="V1038" s="12">
        <x:v>2500</x:v>
      </x:c>
      <x:c r="W1038" s="12">
        <x:f>NA()</x:f>
      </x:c>
    </x:row>
    <x:row r="1039">
      <x:c r="A1039">
        <x:v>70095</x:v>
      </x:c>
      <x:c r="B1039" s="1">
        <x:v>45155.45508690448</x:v>
      </x:c>
      <x:c r="C1039" s="6">
        <x:v>51.8498681</x:v>
      </x:c>
      <x:c r="D1039" s="14" t="s">
        <x:v>94</x:v>
      </x:c>
      <x:c r="E1039" s="15">
        <x:v>45155.3542554595</x:v>
      </x:c>
      <x:c r="F1039" t="s">
        <x:v>99</x:v>
      </x:c>
      <x:c r="G1039" s="6">
        <x:v>122.88033160911039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37.489999999999995</x:v>
      </x:c>
      <x:c r="S1039" s="8">
        <x:v>31554.179209346756</x:v>
      </x:c>
      <x:c r="T1039" s="12">
        <x:v>49631.86256560758</x:v>
      </x:c>
      <x:c r="U1039" s="12">
        <x:v>6.000000000000001</x:v>
      </x:c>
      <x:c r="V1039" s="12">
        <x:v>2500</x:v>
      </x:c>
      <x:c r="W1039" s="12">
        <x:f>NA()</x:f>
      </x:c>
    </x:row>
    <x:row r="1040">
      <x:c r="A1040">
        <x:v>70115</x:v>
      </x:c>
      <x:c r="B1040" s="1">
        <x:v>45155.45512162938</x:v>
      </x:c>
      <x:c r="C1040" s="6">
        <x:v>51.89987196333333</x:v>
      </x:c>
      <x:c r="D1040" s="14" t="s">
        <x:v>94</x:v>
      </x:c>
      <x:c r="E1040" s="15">
        <x:v>45155.3542554595</x:v>
      </x:c>
      <x:c r="F1040" t="s">
        <x:v>99</x:v>
      </x:c>
      <x:c r="G1040" s="6">
        <x:v>122.80422623718515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37.492</x:v>
      </x:c>
      <x:c r="S1040" s="8">
        <x:v>31557.928414704304</x:v>
      </x:c>
      <x:c r="T1040" s="12">
        <x:v>49633.17183227006</x:v>
      </x:c>
      <x:c r="U1040" s="12">
        <x:v>6.000000000000001</x:v>
      </x:c>
      <x:c r="V1040" s="12">
        <x:v>2500</x:v>
      </x:c>
      <x:c r="W1040" s="12">
        <x:f>NA()</x:f>
      </x:c>
    </x:row>
    <x:row r="1041">
      <x:c r="A1041">
        <x:v>70123</x:v>
      </x:c>
      <x:c r="B1041" s="1">
        <x:v>45155.455156680066</x:v>
      </x:c>
      <x:c r="C1041" s="6">
        <x:v>51.95034494833333</x:v>
      </x:c>
      <x:c r="D1041" s="14" t="s">
        <x:v>94</x:v>
      </x:c>
      <x:c r="E1041" s="15">
        <x:v>45155.3542554595</x:v>
      </x:c>
      <x:c r="F1041" t="s">
        <x:v>99</x:v>
      </x:c>
      <x:c r="G1041" s="6">
        <x:v>122.67989768152529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37.495999999999995</x:v>
      </x:c>
      <x:c r="S1041" s="8">
        <x:v>31568.201456799743</x:v>
      </x:c>
      <x:c r="T1041" s="12">
        <x:v>49633.29455349267</x:v>
      </x:c>
      <x:c r="U1041" s="12">
        <x:v>6.000000000000001</x:v>
      </x:c>
      <x:c r="V1041" s="12">
        <x:v>2500</x:v>
      </x:c>
      <x:c r="W1041" s="12">
        <x:f>NA()</x:f>
      </x:c>
    </x:row>
    <x:row r="1042">
      <x:c r="A1042">
        <x:v>70130</x:v>
      </x:c>
      <x:c r="B1042" s="1">
        <x:v>45155.45519127076</x:v>
      </x:c>
      <x:c r="C1042" s="6">
        <x:v>52.000155545</x:v>
      </x:c>
      <x:c r="D1042" s="14" t="s">
        <x:v>94</x:v>
      </x:c>
      <x:c r="E1042" s="15">
        <x:v>45155.3542554595</x:v>
      </x:c>
      <x:c r="F1042" t="s">
        <x:v>99</x:v>
      </x:c>
      <x:c r="G1042" s="6">
        <x:v>122.60490577382434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37.50599999999999</x:v>
      </x:c>
      <x:c r="S1042" s="8">
        <x:v>31570.75525393413</x:v>
      </x:c>
      <x:c r="T1042" s="12">
        <x:v>49637.39997451022</x:v>
      </x:c>
      <x:c r="U1042" s="12">
        <x:v>6.000000000000001</x:v>
      </x:c>
      <x:c r="V1042" s="12">
        <x:v>2500</x:v>
      </x:c>
      <x:c r="W1042" s="12">
        <x:f>NA()</x:f>
      </x:c>
    </x:row>
    <x:row r="1043">
      <x:c r="A1043">
        <x:v>70142</x:v>
      </x:c>
      <x:c r="B1043" s="1">
        <x:v>45155.455225776095</x:v>
      </x:c>
      <x:c r="C1043" s="6">
        <x:v>52.04984322833333</x:v>
      </x:c>
      <x:c r="D1043" s="14" t="s">
        <x:v>94</x:v>
      </x:c>
      <x:c r="E1043" s="15">
        <x:v>45155.3542554595</x:v>
      </x:c>
      <x:c r="F1043" t="s">
        <x:v>99</x:v>
      </x:c>
      <x:c r="G1043" s="6">
        <x:v>122.49201419982234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37.516999999999996</x:v>
      </x:c>
      <x:c r="S1043" s="8">
        <x:v>31574.887203526632</x:v>
      </x:c>
      <x:c r="T1043" s="12">
        <x:v>49630.330757530115</x:v>
      </x:c>
      <x:c r="U1043" s="12">
        <x:v>6.000000000000001</x:v>
      </x:c>
      <x:c r="V1043" s="12">
        <x:v>2500</x:v>
      </x:c>
      <x:c r="W1043" s="12">
        <x:f>NA()</x:f>
      </x:c>
    </x:row>
    <x:row r="1044">
      <x:c r="A1044">
        <x:v>70159</x:v>
      </x:c>
      <x:c r="B1044" s="1">
        <x:v>45155.45526088425</x:v>
      </x:c>
      <x:c r="C1044" s="6">
        <x:v>52.10039897833333</x:v>
      </x:c>
      <x:c r="D1044" s="14" t="s">
        <x:v>94</x:v>
      </x:c>
      <x:c r="E1044" s="15">
        <x:v>45155.3542554595</x:v>
      </x:c>
      <x:c r="F1044" t="s">
        <x:v>99</x:v>
      </x:c>
      <x:c r="G1044" s="6">
        <x:v>122.28510251847032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37.520999999999994</x:v>
      </x:c>
      <x:c r="S1044" s="8">
        <x:v>31582.808503467095</x:v>
      </x:c>
      <x:c r="T1044" s="12">
        <x:v>49629.08482569523</x:v>
      </x:c>
      <x:c r="U1044" s="12">
        <x:v>6.000000000000001</x:v>
      </x:c>
      <x:c r="V1044" s="12">
        <x:v>2500</x:v>
      </x:c>
      <x:c r="W1044" s="12">
        <x:f>NA()</x:f>
      </x:c>
    </x:row>
    <x:row r="1045">
      <x:c r="A1045">
        <x:v>70171</x:v>
      </x:c>
      <x:c r="B1045" s="1">
        <x:v>45155.45529555514</x:v>
      </x:c>
      <x:c r="C1045" s="6">
        <x:v>52.15032505333333</x:v>
      </x:c>
      <x:c r="D1045" s="14" t="s">
        <x:v>94</x:v>
      </x:c>
      <x:c r="E1045" s="15">
        <x:v>45155.3542554595</x:v>
      </x:c>
      <x:c r="F1045" t="s">
        <x:v>99</x:v>
      </x:c>
      <x:c r="G1045" s="6">
        <x:v>122.16940001129976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37.535</x:v>
      </x:c>
      <x:c r="S1045" s="8">
        <x:v>31593.30191012904</x:v>
      </x:c>
      <x:c r="T1045" s="12">
        <x:v>49639.14100152938</x:v>
      </x:c>
      <x:c r="U1045" s="12">
        <x:v>6.000000000000001</x:v>
      </x:c>
      <x:c r="V1045" s="12">
        <x:v>2500</x:v>
      </x:c>
      <x:c r="W1045" s="12">
        <x:f>NA()</x:f>
      </x:c>
    </x:row>
    <x:row r="1046">
      <x:c r="A1046">
        <x:v>70183</x:v>
      </x:c>
      <x:c r="B1046" s="1">
        <x:v>45155.45533017489</x:v>
      </x:c>
      <x:c r="C1046" s="6">
        <x:v>52.2001775</x:v>
      </x:c>
      <x:c r="D1046" s="14" t="s">
        <x:v>94</x:v>
      </x:c>
      <x:c r="E1046" s="15">
        <x:v>45155.3542554595</x:v>
      </x:c>
      <x:c r="F1046" t="s">
        <x:v>99</x:v>
      </x:c>
      <x:c r="G1046" s="6">
        <x:v>122.31368273488081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37.528999999999996</x:v>
      </x:c>
      <x:c r="S1046" s="8">
        <x:v>31601.91414988469</x:v>
      </x:c>
      <x:c r="T1046" s="12">
        <x:v>49636.35780850754</x:v>
      </x:c>
      <x:c r="U1046" s="12">
        <x:v>6.000000000000001</x:v>
      </x:c>
      <x:c r="V1046" s="12">
        <x:v>2500</x:v>
      </x:c>
      <x:c r="W1046" s="12">
        <x:f>NA()</x:f>
      </x:c>
    </x:row>
    <x:row r="1047">
      <x:c r="A1047">
        <x:v>70190</x:v>
      </x:c>
      <x:c r="B1047" s="1">
        <x:v>45155.4553647069</x:v>
      </x:c>
      <x:c r="C1047" s="6">
        <x:v>52.24990359</x:v>
      </x:c>
      <x:c r="D1047" s="14" t="s">
        <x:v>94</x:v>
      </x:c>
      <x:c r="E1047" s="15">
        <x:v>45155.3542554595</x:v>
      </x:c>
      <x:c r="F1047" t="s">
        <x:v>99</x:v>
      </x:c>
      <x:c r="G1047" s="6">
        <x:v>122.02932890417107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37.54599999999999</x:v>
      </x:c>
      <x:c r="S1047" s="8">
        <x:v>31611.50900621497</x:v>
      </x:c>
      <x:c r="T1047" s="12">
        <x:v>49633.82178583833</x:v>
      </x:c>
      <x:c r="U1047" s="12">
        <x:v>6.000000000000001</x:v>
      </x:c>
      <x:c r="V1047" s="12">
        <x:v>2500</x:v>
      </x:c>
      <x:c r="W1047" s="12">
        <x:f>NA()</x:f>
      </x:c>
    </x:row>
    <x:row r="1048">
      <x:c r="A1048">
        <x:v>70207</x:v>
      </x:c>
      <x:c r="B1048" s="1">
        <x:v>45155.45539981625</x:v>
      </x:c>
      <x:c r="C1048" s="6">
        <x:v>52.300461053333336</x:v>
      </x:c>
      <x:c r="D1048" s="14" t="s">
        <x:v>94</x:v>
      </x:c>
      <x:c r="E1048" s="15">
        <x:v>45155.3542554595</x:v>
      </x:c>
      <x:c r="F1048" t="s">
        <x:v>99</x:v>
      </x:c>
      <x:c r="G1048" s="6">
        <x:v>121.9884535744569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37.55</x:v>
      </x:c>
      <x:c r="S1048" s="8">
        <x:v>31615.979606222703</x:v>
      </x:c>
      <x:c r="T1048" s="12">
        <x:v>49630.675314879816</x:v>
      </x:c>
      <x:c r="U1048" s="12">
        <x:v>6.000000000000001</x:v>
      </x:c>
      <x:c r="V1048" s="12">
        <x:v>2500</x:v>
      </x:c>
      <x:c r="W1048" s="12">
        <x:f>NA()</x:f>
      </x:c>
    </x:row>
    <x:row r="1049">
      <x:c r="A1049">
        <x:v>70219</x:v>
      </x:c>
      <x:c r="B1049" s="1">
        <x:v>45155.45543441373</x:v>
      </x:c>
      <x:c r="C1049" s="6">
        <x:v>52.350281425</x:v>
      </x:c>
      <x:c r="D1049" s="14" t="s">
        <x:v>94</x:v>
      </x:c>
      <x:c r="E1049" s="15">
        <x:v>45155.3542554595</x:v>
      </x:c>
      <x:c r="F1049" t="s">
        <x:v>99</x:v>
      </x:c>
      <x:c r="G1049" s="6">
        <x:v>121.99557782889585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37.55199999999999</x:v>
      </x:c>
      <x:c r="S1049" s="8">
        <x:v>31625.409043247262</x:v>
      </x:c>
      <x:c r="T1049" s="12">
        <x:v>49634.65242225733</x:v>
      </x:c>
      <x:c r="U1049" s="12">
        <x:v>6.000000000000001</x:v>
      </x:c>
      <x:c r="V1049" s="12">
        <x:v>2500</x:v>
      </x:c>
      <x:c r="W1049" s="12">
        <x:f>NA()</x:f>
      </x:c>
    </x:row>
    <x:row r="1050">
      <x:c r="A1050">
        <x:v>70226</x:v>
      </x:c>
      <x:c r="B1050" s="1">
        <x:v>45155.45546902429</x:v>
      </x:c>
      <x:c r="C1050" s="6">
        <x:v>52.40012063</x:v>
      </x:c>
      <x:c r="D1050" s="14" t="s">
        <x:v>94</x:v>
      </x:c>
      <x:c r="E1050" s="15">
        <x:v>45155.3542554595</x:v>
      </x:c>
      <x:c r="F1050" t="s">
        <x:v>99</x:v>
      </x:c>
      <x:c r="G1050" s="6">
        <x:v>122.03027401942462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37.553999999999995</x:v>
      </x:c>
      <x:c r="S1050" s="8">
        <x:v>31635.122027029058</x:v>
      </x:c>
      <x:c r="T1050" s="12">
        <x:v>49633.015109934655</x:v>
      </x:c>
      <x:c r="U1050" s="12">
        <x:v>6.000000000000001</x:v>
      </x:c>
      <x:c r="V1050" s="12">
        <x:v>2500</x:v>
      </x:c>
      <x:c r="W1050" s="12">
        <x:f>NA()</x:f>
      </x:c>
    </x:row>
    <x:row r="1051">
      <x:c r="A1051">
        <x:v>70238</x:v>
      </x:c>
      <x:c r="B1051" s="1">
        <x:v>45155.45550355401</x:v>
      </x:c>
      <x:c r="C1051" s="6">
        <x:v>52.44984343</x:v>
      </x:c>
      <x:c r="D1051" s="14" t="s">
        <x:v>94</x:v>
      </x:c>
      <x:c r="E1051" s="15">
        <x:v>45155.3542554595</x:v>
      </x:c>
      <x:c r="F1051" t="s">
        <x:v>99</x:v>
      </x:c>
      <x:c r="G1051" s="6">
        <x:v>121.91077377826997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37.562999999999995</x:v>
      </x:c>
      <x:c r="S1051" s="8">
        <x:v>31639.612146333107</x:v>
      </x:c>
      <x:c r="T1051" s="12">
        <x:v>49627.98325877521</x:v>
      </x:c>
      <x:c r="U1051" s="12">
        <x:v>6.000000000000001</x:v>
      </x:c>
      <x:c r="V1051" s="12">
        <x:v>2500</x:v>
      </x:c>
      <x:c r="W1051" s="12">
        <x:f>NA()</x:f>
      </x:c>
    </x:row>
    <x:row r="1052">
      <x:c r="A1052">
        <x:v>70250</x:v>
      </x:c>
      <x:c r="B1052" s="1">
        <x:v>45155.455538753784</x:v>
      </x:c>
      <x:c r="C1052" s="6">
        <x:v>52.500531105</x:v>
      </x:c>
      <x:c r="D1052" s="14" t="s">
        <x:v>94</x:v>
      </x:c>
      <x:c r="E1052" s="15">
        <x:v>45155.3542554595</x:v>
      </x:c>
      <x:c r="F1052" t="s">
        <x:v>99</x:v>
      </x:c>
      <x:c r="G1052" s="6">
        <x:v>121.64155155736299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37.583999999999996</x:v>
      </x:c>
      <x:c r="S1052" s="8">
        <x:v>31655.60405596095</x:v>
      </x:c>
      <x:c r="T1052" s="12">
        <x:v>49631.19559347576</x:v>
      </x:c>
      <x:c r="U1052" s="12">
        <x:v>6.000000000000001</x:v>
      </x:c>
      <x:c r="V1052" s="12">
        <x:v>2500</x:v>
      </x:c>
      <x:c r="W1052" s="12">
        <x:f>NA()</x:f>
      </x:c>
    </x:row>
    <x:row r="1053">
      <x:c r="A1053">
        <x:v>70262</x:v>
      </x:c>
      <x:c r="B1053" s="1">
        <x:v>45155.45557329163</x:v>
      </x:c>
      <x:c r="C1053" s="6">
        <x:v>52.55026560333334</x:v>
      </x:c>
      <x:c r="D1053" s="14" t="s">
        <x:v>94</x:v>
      </x:c>
      <x:c r="E1053" s="15">
        <x:v>45155.3542554595</x:v>
      </x:c>
      <x:c r="F1053" t="s">
        <x:v>99</x:v>
      </x:c>
      <x:c r="G1053" s="6">
        <x:v>121.50824562519087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37.58899999999999</x:v>
      </x:c>
      <x:c r="S1053" s="8">
        <x:v>31652.835766537675</x:v>
      </x:c>
      <x:c r="T1053" s="12">
        <x:v>49633.39784083105</x:v>
      </x:c>
      <x:c r="U1053" s="12">
        <x:v>6.000000000000001</x:v>
      </x:c>
      <x:c r="V1053" s="12">
        <x:v>2500</x:v>
      </x:c>
      <x:c r="W1053" s="12">
        <x:f>NA()</x:f>
      </x:c>
    </x:row>
    <x:row r="1054">
      <x:c r="A1054">
        <x:v>70274</x:v>
      </x:c>
      <x:c r="B1054" s="1">
        <x:v>45155.45560790036</x:v>
      </x:c>
      <x:c r="C1054" s="6">
        <x:v>52.60010217</x:v>
      </x:c>
      <x:c r="D1054" s="14" t="s">
        <x:v>94</x:v>
      </x:c>
      <x:c r="E1054" s="15">
        <x:v>45155.3542554595</x:v>
      </x:c>
      <x:c r="F1054" t="s">
        <x:v>99</x:v>
      </x:c>
      <x:c r="G1054" s="6">
        <x:v>121.65482781020447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37.57999999999999</x:v>
      </x:c>
      <x:c r="S1054" s="8">
        <x:v>31657.402689058057</x:v>
      </x:c>
      <x:c r="T1054" s="12">
        <x:v>49633.75224684094</x:v>
      </x:c>
      <x:c r="U1054" s="12">
        <x:v>6.000000000000001</x:v>
      </x:c>
      <x:c r="V1054" s="12">
        <x:v>2500</x:v>
      </x:c>
      <x:c r="W1054" s="12">
        <x:f>NA()</x:f>
      </x:c>
    </x:row>
    <x:row r="1055">
      <x:c r="A1055">
        <x:v>70286</x:v>
      </x:c>
      <x:c r="B1055" s="1">
        <x:v>45155.45564252621</x:v>
      </x:c>
      <x:c r="C1055" s="6">
        <x:v>52.649963405</x:v>
      </x:c>
      <x:c r="D1055" s="14" t="s">
        <x:v>94</x:v>
      </x:c>
      <x:c r="E1055" s="15">
        <x:v>45155.3542554595</x:v>
      </x:c>
      <x:c r="F1055" t="s">
        <x:v>99</x:v>
      </x:c>
      <x:c r="G1055" s="6">
        <x:v>121.51533581882951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37.590999999999994</x:v>
      </x:c>
      <x:c r="S1055" s="8">
        <x:v>31664.270823143503</x:v>
      </x:c>
      <x:c r="T1055" s="12">
        <x:v>49631.08935779234</x:v>
      </x:c>
      <x:c r="U1055" s="12">
        <x:v>6.000000000000001</x:v>
      </x:c>
      <x:c r="V1055" s="12">
        <x:v>2500</x:v>
      </x:c>
      <x:c r="W1055" s="12">
        <x:f>NA()</x:f>
      </x:c>
    </x:row>
    <x:row r="1056">
      <x:c r="A1056">
        <x:v>70299</x:v>
      </x:c>
      <x:c r="B1056" s="1">
        <x:v>45155.45567718749</x:v>
      </x:c>
      <x:c r="C1056" s="6">
        <x:v>52.699875643333336</x:v>
      </x:c>
      <x:c r="D1056" s="14" t="s">
        <x:v>94</x:v>
      </x:c>
      <x:c r="E1056" s="15">
        <x:v>45155.3542554595</x:v>
      </x:c>
      <x:c r="F1056" t="s">
        <x:v>99</x:v>
      </x:c>
      <x:c r="G1056" s="6">
        <x:v>121.51318498865523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37.602</x:v>
      </x:c>
      <x:c r="S1056" s="8">
        <x:v>31669.468643739383</x:v>
      </x:c>
      <x:c r="T1056" s="12">
        <x:v>49632.0787448722</x:v>
      </x:c>
      <x:c r="U1056" s="12">
        <x:v>6.000000000000001</x:v>
      </x:c>
      <x:c r="V1056" s="12">
        <x:v>2500</x:v>
      </x:c>
      <x:c r="W1056" s="12">
        <x:f>NA()</x:f>
      </x:c>
    </x:row>
    <x:row r="1057">
      <x:c r="A1057">
        <x:v>70319</x:v>
      </x:c>
      <x:c r="B1057" s="1">
        <x:v>45155.45571227314</x:v>
      </x:c>
      <x:c r="C1057" s="6">
        <x:v>52.750398975</x:v>
      </x:c>
      <x:c r="D1057" s="14" t="s">
        <x:v>94</x:v>
      </x:c>
      <x:c r="E1057" s="15">
        <x:v>45155.3542554595</x:v>
      </x:c>
      <x:c r="F1057" t="s">
        <x:v>99</x:v>
      </x:c>
      <x:c r="G1057" s="6">
        <x:v>121.6496061266195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37.593999999999994</x:v>
      </x:c>
      <x:c r="S1057" s="8">
        <x:v>31679.955762686164</x:v>
      </x:c>
      <x:c r="T1057" s="12">
        <x:v>49636.92456704341</x:v>
      </x:c>
      <x:c r="U1057" s="12">
        <x:v>6.000000000000001</x:v>
      </x:c>
      <x:c r="V1057" s="12">
        <x:v>2500</x:v>
      </x:c>
      <x:c r="W1057" s="12">
        <x:f>NA()</x:f>
      </x:c>
    </x:row>
    <x:row r="1058">
      <x:c r="A1058">
        <x:v>70327</x:v>
      </x:c>
      <x:c r="B1058" s="1">
        <x:v>45155.45574688553</x:v>
      </x:c>
      <x:c r="C1058" s="6">
        <x:v>52.800240808333335</x:v>
      </x:c>
      <x:c r="D1058" s="14" t="s">
        <x:v>94</x:v>
      </x:c>
      <x:c r="E1058" s="15">
        <x:v>45155.3542554595</x:v>
      </x:c>
      <x:c r="F1058" t="s">
        <x:v>99</x:v>
      </x:c>
      <x:c r="G1058" s="6">
        <x:v>121.4327398558402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37.617999999999995</x:v>
      </x:c>
      <x:c r="S1058" s="8">
        <x:v>31690.144163252895</x:v>
      </x:c>
      <x:c r="T1058" s="12">
        <x:v>49635.55243882779</x:v>
      </x:c>
      <x:c r="U1058" s="12">
        <x:v>6.000000000000001</x:v>
      </x:c>
      <x:c r="V1058" s="12">
        <x:v>2500</x:v>
      </x:c>
      <x:c r="W1058" s="12">
        <x:f>NA()</x:f>
      </x:c>
    </x:row>
    <x:row r="1059">
      <x:c r="A1059">
        <x:v>70334</x:v>
      </x:c>
      <x:c r="B1059" s="1">
        <x:v>45155.4557815342</x:v>
      </x:c>
      <x:c r="C1059" s="6">
        <x:v>52.85013489166667</x:v>
      </x:c>
      <x:c r="D1059" s="14" t="s">
        <x:v>94</x:v>
      </x:c>
      <x:c r="E1059" s="15">
        <x:v>45155.3542554595</x:v>
      </x:c>
      <x:c r="F1059" t="s">
        <x:v>99</x:v>
      </x:c>
      <x:c r="G1059" s="6">
        <x:v>121.31687368236106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37.623999999999995</x:v>
      </x:c>
      <x:c r="S1059" s="8">
        <x:v>31699.843479576175</x:v>
      </x:c>
      <x:c r="T1059" s="12">
        <x:v>49636.83762412894</x:v>
      </x:c>
      <x:c r="U1059" s="12">
        <x:v>6.000000000000001</x:v>
      </x:c>
      <x:c r="V1059" s="12">
        <x:v>2500</x:v>
      </x:c>
      <x:c r="W1059" s="12">
        <x:f>NA()</x:f>
      </x:c>
    </x:row>
    <x:row r="1060">
      <x:c r="A1060">
        <x:v>70346</x:v>
      </x:c>
      <x:c r="B1060" s="1">
        <x:v>45155.455816048656</x:v>
      </x:c>
      <x:c r="C1060" s="6">
        <x:v>52.89983572</x:v>
      </x:c>
      <x:c r="D1060" s="14" t="s">
        <x:v>94</x:v>
      </x:c>
      <x:c r="E1060" s="15">
        <x:v>45155.3542554595</x:v>
      </x:c>
      <x:c r="F1060" t="s">
        <x:v>99</x:v>
      </x:c>
      <x:c r="G1060" s="6">
        <x:v>121.23560104727943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37.63199999999999</x:v>
      </x:c>
      <x:c r="S1060" s="8">
        <x:v>31702.09320278975</x:v>
      </x:c>
      <x:c r="T1060" s="12">
        <x:v>49630.34298988037</x:v>
      </x:c>
      <x:c r="U1060" s="12">
        <x:v>6.000000000000001</x:v>
      </x:c>
      <x:c r="V1060" s="12">
        <x:v>2500</x:v>
      </x:c>
      <x:c r="W1060" s="12">
        <x:f>NA()</x:f>
      </x:c>
    </x:row>
    <x:row r="1061">
      <x:c r="A1061">
        <x:v>70358</x:v>
      </x:c>
      <x:c r="B1061" s="1">
        <x:v>45155.45585125687</x:v>
      </x:c>
      <x:c r="C1061" s="6">
        <x:v>52.95053555166667</x:v>
      </x:c>
      <x:c r="D1061" s="14" t="s">
        <x:v>94</x:v>
      </x:c>
      <x:c r="E1061" s="15">
        <x:v>45155.3542554595</x:v>
      </x:c>
      <x:c r="F1061" t="s">
        <x:v>99</x:v>
      </x:c>
      <x:c r="G1061" s="6">
        <x:v>121.17066903584792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37.632999999999996</x:v>
      </x:c>
      <x:c r="S1061" s="8">
        <x:v>31714.023507098955</x:v>
      </x:c>
      <x:c r="T1061" s="12">
        <x:v>49630.94239530963</x:v>
      </x:c>
      <x:c r="U1061" s="12">
        <x:v>6.000000000000001</x:v>
      </x:c>
      <x:c r="V1061" s="12">
        <x:v>2500</x:v>
      </x:c>
      <x:c r="W1061" s="12">
        <x:f>NA()</x:f>
      </x:c>
    </x:row>
    <x:row r="1062">
      <x:c r="A1062">
        <x:v>70370</x:v>
      </x:c>
      <x:c r="B1062" s="1">
        <x:v>45155.455885797805</x:v>
      </x:c>
      <x:c r="C1062" s="6">
        <x:v>53.000274495</x:v>
      </x:c>
      <x:c r="D1062" s="14" t="s">
        <x:v>94</x:v>
      </x:c>
      <x:c r="E1062" s="15">
        <x:v>45155.3542554595</x:v>
      </x:c>
      <x:c r="F1062" t="s">
        <x:v>99</x:v>
      </x:c>
      <x:c r="G1062" s="6">
        <x:v>121.18885451949421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37.641999999999996</x:v>
      </x:c>
      <x:c r="S1062" s="8">
        <x:v>31718.814033542913</x:v>
      </x:c>
      <x:c r="T1062" s="12">
        <x:v>49631.32200135805</x:v>
      </x:c>
      <x:c r="U1062" s="12">
        <x:v>6.000000000000001</x:v>
      </x:c>
      <x:c r="V1062" s="12">
        <x:v>2500</x:v>
      </x:c>
      <x:c r="W1062" s="12">
        <x:f>NA()</x:f>
      </x:c>
    </x:row>
    <x:row r="1063">
      <x:c r="A1063">
        <x:v>70382</x:v>
      </x:c>
      <x:c r="B1063" s="1">
        <x:v>45155.45592032202</x:v>
      </x:c>
      <x:c r="C1063" s="6">
        <x:v>53.049989366666665</x:v>
      </x:c>
      <x:c r="D1063" s="14" t="s">
        <x:v>94</x:v>
      </x:c>
      <x:c r="E1063" s="15">
        <x:v>45155.3542554595</x:v>
      </x:c>
      <x:c r="F1063" t="s">
        <x:v>99</x:v>
      </x:c>
      <x:c r="G1063" s="6">
        <x:v>121.2193141336254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37.638999999999996</x:v>
      </x:c>
      <x:c r="S1063" s="8">
        <x:v>31719.588574688314</x:v>
      </x:c>
      <x:c r="T1063" s="12">
        <x:v>49630.15914152417</x:v>
      </x:c>
      <x:c r="U1063" s="12">
        <x:v>6.000000000000001</x:v>
      </x:c>
      <x:c r="V1063" s="12">
        <x:v>2500</x:v>
      </x:c>
      <x:c r="W1063" s="12">
        <x:f>NA()</x:f>
      </x:c>
    </x:row>
    <x:row r="1064">
      <x:c r="A1064">
        <x:v>70394</x:v>
      </x:c>
      <x:c r="B1064" s="1">
        <x:v>45155.45595544461</x:v>
      </x:c>
      <x:c r="C1064" s="6">
        <x:v>53.100565895</x:v>
      </x:c>
      <x:c r="D1064" s="14" t="s">
        <x:v>94</x:v>
      </x:c>
      <x:c r="E1064" s="15">
        <x:v>45155.3542554595</x:v>
      </x:c>
      <x:c r="F1064" t="s">
        <x:v>99</x:v>
      </x:c>
      <x:c r="G1064" s="6">
        <x:v>121.1350448279065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37.64999999999999</x:v>
      </x:c>
      <x:c r="S1064" s="8">
        <x:v>31734.271906433067</x:v>
      </x:c>
      <x:c r="T1064" s="12">
        <x:v>49627.26527139818</x:v>
      </x:c>
      <x:c r="U1064" s="12">
        <x:v>6.000000000000001</x:v>
      </x:c>
      <x:c r="V1064" s="12">
        <x:v>2500</x:v>
      </x:c>
      <x:c r="W1064" s="12">
        <x:f>NA()</x:f>
      </x:c>
    </x:row>
    <x:row r="1065">
      <x:c r="A1065">
        <x:v>70406</x:v>
      </x:c>
      <x:c r="B1065" s="1">
        <x:v>45155.455989967</x:v>
      </x:c>
      <x:c r="C1065" s="6">
        <x:v>53.15027813</x:v>
      </x:c>
      <x:c r="D1065" s="14" t="s">
        <x:v>94</x:v>
      </x:c>
      <x:c r="E1065" s="15">
        <x:v>45155.3542554595</x:v>
      </x:c>
      <x:c r="F1065" t="s">
        <x:v>99</x:v>
      </x:c>
      <x:c r="G1065" s="6">
        <x:v>120.94143095886238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37.660999999999994</x:v>
      </x:c>
      <x:c r="S1065" s="8">
        <x:v>31743.31913377004</x:v>
      </x:c>
      <x:c r="T1065" s="12">
        <x:v>49631.78018394647</x:v>
      </x:c>
      <x:c r="U1065" s="12">
        <x:v>6.000000000000001</x:v>
      </x:c>
      <x:c r="V1065" s="12">
        <x:v>2500</x:v>
      </x:c>
      <x:c r="W1065" s="12">
        <x:f>NA()</x:f>
      </x:c>
    </x:row>
    <x:row r="1066">
      <x:c r="A1066">
        <x:v>70418</x:v>
      </x:c>
      <x:c r="B1066" s="1">
        <x:v>45155.456024497296</x:v>
      </x:c>
      <x:c r="C1066" s="6">
        <x:v>53.200001765</x:v>
      </x:c>
      <x:c r="D1066" s="14" t="s">
        <x:v>94</x:v>
      </x:c>
      <x:c r="E1066" s="15">
        <x:v>45155.3542554595</x:v>
      </x:c>
      <x:c r="F1066" t="s">
        <x:v>99</x:v>
      </x:c>
      <x:c r="G1066" s="6">
        <x:v>121.07417416419875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37.65599999999999</x:v>
      </x:c>
      <x:c r="S1066" s="8">
        <x:v>31745.0486842656</x:v>
      </x:c>
      <x:c r="T1066" s="12">
        <x:v>49625.73700843464</x:v>
      </x:c>
      <x:c r="U1066" s="12">
        <x:v>6.000000000000001</x:v>
      </x:c>
      <x:c r="V1066" s="12">
        <x:v>2500</x:v>
      </x:c>
      <x:c r="W1066" s="12">
        <x:f>NA()</x:f>
      </x:c>
    </x:row>
    <x:row r="1067">
      <x:c r="A1067">
        <x:v>70430</x:v>
      </x:c>
      <x:c r="B1067" s="1">
        <x:v>45155.45605958719</x:v>
      </x:c>
      <x:c r="C1067" s="6">
        <x:v>53.250531196666664</x:v>
      </x:c>
      <x:c r="D1067" s="14" t="s">
        <x:v>94</x:v>
      </x:c>
      <x:c r="E1067" s="15">
        <x:v>45155.3542554595</x:v>
      </x:c>
      <x:c r="F1067" t="s">
        <x:v>99</x:v>
      </x:c>
      <x:c r="G1067" s="6">
        <x:v>120.88466691717026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37.672</x:v>
      </x:c>
      <x:c r="S1067" s="8">
        <x:v>31751.028369112722</x:v>
      </x:c>
      <x:c r="T1067" s="12">
        <x:v>49631.26778939657</x:v>
      </x:c>
      <x:c r="U1067" s="12">
        <x:v>6.000000000000001</x:v>
      </x:c>
      <x:c r="V1067" s="12">
        <x:v>2500</x:v>
      </x:c>
      <x:c r="W1067" s="12">
        <x:f>NA()</x:f>
      </x:c>
    </x:row>
    <x:row r="1068">
      <x:c r="A1068">
        <x:v>70442</x:v>
      </x:c>
      <x:c r="B1068" s="1">
        <x:v>45155.45609421964</x:v>
      </x:c>
      <x:c r="C1068" s="6">
        <x:v>53.30040193833333</x:v>
      </x:c>
      <x:c r="D1068" s="14" t="s">
        <x:v>94</x:v>
      </x:c>
      <x:c r="E1068" s="15">
        <x:v>45155.3542554595</x:v>
      </x:c>
      <x:c r="F1068" t="s">
        <x:v>99</x:v>
      </x:c>
      <x:c r="G1068" s="6">
        <x:v>120.8411115858747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37.678999999999995</x:v>
      </x:c>
      <x:c r="S1068" s="8">
        <x:v>31758.408348211564</x:v>
      </x:c>
      <x:c r="T1068" s="12">
        <x:v>49633.795084887955</x:v>
      </x:c>
      <x:c r="U1068" s="12">
        <x:v>6.000000000000001</x:v>
      </x:c>
      <x:c r="V1068" s="12">
        <x:v>2500</x:v>
      </x:c>
      <x:c r="W1068" s="12">
        <x:f>NA()</x:f>
      </x:c>
    </x:row>
    <x:row r="1069">
      <x:c r="A1069">
        <x:v>70454</x:v>
      </x:c>
      <x:c r="B1069" s="1">
        <x:v>45155.45612888563</x:v>
      </x:c>
      <x:c r="C1069" s="6">
        <x:v>53.35032096333333</x:v>
      </x:c>
      <x:c r="D1069" s="14" t="s">
        <x:v>94</x:v>
      </x:c>
      <x:c r="E1069" s="15">
        <x:v>45155.3542554595</x:v>
      </x:c>
      <x:c r="F1069" t="s">
        <x:v>99</x:v>
      </x:c>
      <x:c r="G1069" s="6">
        <x:v>120.80867952657108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37.69299999999999</x:v>
      </x:c>
      <x:c r="S1069" s="8">
        <x:v>31758.228695654143</x:v>
      </x:c>
      <x:c r="T1069" s="12">
        <x:v>49624.46952830536</x:v>
      </x:c>
      <x:c r="U1069" s="12">
        <x:v>6.000000000000001</x:v>
      </x:c>
      <x:c r="V1069" s="12">
        <x:v>2500</x:v>
      </x:c>
      <x:c r="W1069" s="12">
        <x:f>NA()</x:f>
      </x:c>
    </x:row>
    <x:row r="1070">
      <x:c r="A1070">
        <x:v>70471</x:v>
      </x:c>
      <x:c r="B1070" s="1">
        <x:v>45155.456163459785</x:v>
      </x:c>
      <x:c r="C1070" s="6">
        <x:v>53.40010775</x:v>
      </x:c>
      <x:c r="D1070" s="14" t="s">
        <x:v>94</x:v>
      </x:c>
      <x:c r="E1070" s="15">
        <x:v>45155.3542554595</x:v>
      </x:c>
      <x:c r="F1070" t="s">
        <x:v>99</x:v>
      </x:c>
      <x:c r="G1070" s="6">
        <x:v>120.61458145578756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37.69599999999999</x:v>
      </x:c>
      <x:c r="S1070" s="8">
        <x:v>31766.62074008425</x:v>
      </x:c>
      <x:c r="T1070" s="12">
        <x:v>49626.44853665195</x:v>
      </x:c>
      <x:c r="U1070" s="12">
        <x:v>6.000000000000001</x:v>
      </x:c>
      <x:c r="V1070" s="12">
        <x:v>2500</x:v>
      </x:c>
      <x:c r="W1070" s="12">
        <x:f>NA()</x:f>
      </x:c>
    </x:row>
    <x:row r="1071">
      <x:c r="A1071">
        <x:v>70478</x:v>
      </x:c>
      <x:c r="B1071" s="1">
        <x:v>45155.45619801808</x:v>
      </x:c>
      <x:c r="C1071" s="6">
        <x:v>53.449871691666665</x:v>
      </x:c>
      <x:c r="D1071" s="14" t="s">
        <x:v>94</x:v>
      </x:c>
      <x:c r="E1071" s="15">
        <x:v>45155.3542554595</x:v>
      </x:c>
      <x:c r="F1071" t="s">
        <x:v>99</x:v>
      </x:c>
      <x:c r="G1071" s="6">
        <x:v>120.66912776245594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37.69599999999999</x:v>
      </x:c>
      <x:c r="S1071" s="8">
        <x:v>31770.96701870281</x:v>
      </x:c>
      <x:c r="T1071" s="12">
        <x:v>49629.12971679877</x:v>
      </x:c>
      <x:c r="U1071" s="12">
        <x:v>6.000000000000001</x:v>
      </x:c>
      <x:c r="V1071" s="12">
        <x:v>2500</x:v>
      </x:c>
      <x:c r="W1071" s="12">
        <x:f>NA()</x:f>
      </x:c>
    </x:row>
    <x:row r="1072">
      <x:c r="A1072">
        <x:v>70490</x:v>
      </x:c>
      <x:c r="B1072" s="1">
        <x:v>45155.45623274953</x:v>
      </x:c>
      <x:c r="C1072" s="6">
        <x:v>53.49988496833333</x:v>
      </x:c>
      <x:c r="D1072" s="14" t="s">
        <x:v>94</x:v>
      </x:c>
      <x:c r="E1072" s="15">
        <x:v>45155.3542554595</x:v>
      </x:c>
      <x:c r="F1072" t="s">
        <x:v>99</x:v>
      </x:c>
      <x:c r="G1072" s="6">
        <x:v>120.61153167960467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37.69899999999999</x:v>
      </x:c>
      <x:c r="S1072" s="8">
        <x:v>31784.06650396083</x:v>
      </x:c>
      <x:c r="T1072" s="12">
        <x:v>49631.70742217047</x:v>
      </x:c>
      <x:c r="U1072" s="12">
        <x:v>6.000000000000001</x:v>
      </x:c>
      <x:c r="V1072" s="12">
        <x:v>2500</x:v>
      </x:c>
      <x:c r="W1072" s="12">
        <x:f>NA()</x:f>
      </x:c>
    </x:row>
    <x:row r="1073">
      <x:c r="A1073">
        <x:v>70503</x:v>
      </x:c>
      <x:c r="B1073" s="1">
        <x:v>45155.45626793208</x:v>
      </x:c>
      <x:c r="C1073" s="6">
        <x:v>53.55054785666667</x:v>
      </x:c>
      <x:c r="D1073" s="14" t="s">
        <x:v>94</x:v>
      </x:c>
      <x:c r="E1073" s="15">
        <x:v>45155.3542554595</x:v>
      </x:c>
      <x:c r="F1073" t="s">
        <x:v>99</x:v>
      </x:c>
      <x:c r="G1073" s="6">
        <x:v>120.5307177034538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37.706999999999994</x:v>
      </x:c>
      <x:c r="S1073" s="8">
        <x:v>31788.905343989474</x:v>
      </x:c>
      <x:c r="T1073" s="12">
        <x:v>49635.32755883932</x:v>
      </x:c>
      <x:c r="U1073" s="12">
        <x:v>6.000000000000001</x:v>
      </x:c>
      <x:c r="V1073" s="12">
        <x:v>2500</x:v>
      </x:c>
      <x:c r="W1073" s="12">
        <x:f>NA()</x:f>
      </x:c>
    </x:row>
    <x:row r="1074">
      <x:c r="A1074">
        <x:v>70523</x:v>
      </x:c>
      <x:c r="B1074" s="1">
        <x:v>45155.45630246177</x:v>
      </x:c>
      <x:c r="C1074" s="6">
        <x:v>53.6002706</x:v>
      </x:c>
      <x:c r="D1074" s="14" t="s">
        <x:v>94</x:v>
      </x:c>
      <x:c r="E1074" s="15">
        <x:v>45155.3542554595</x:v>
      </x:c>
      <x:c r="F1074" t="s">
        <x:v>99</x:v>
      </x:c>
      <x:c r="G1074" s="6">
        <x:v>120.56198593963717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37.711999999999996</x:v>
      </x:c>
      <x:c r="S1074" s="8">
        <x:v>31790.43488243751</x:v>
      </x:c>
      <x:c r="T1074" s="12">
        <x:v>49630.28402603587</x:v>
      </x:c>
      <x:c r="U1074" s="12">
        <x:v>6.000000000000001</x:v>
      </x:c>
      <x:c r="V1074" s="12">
        <x:v>2500</x:v>
      </x:c>
      <x:c r="W1074" s="12">
        <x:f>NA()</x:f>
      </x:c>
    </x:row>
    <x:row r="1075">
      <x:c r="A1075">
        <x:v>70536</x:v>
      </x:c>
      <x:c r="B1075" s="1">
        <x:v>45155.45633704411</x:v>
      </x:c>
      <x:c r="C1075" s="6">
        <x:v>53.65006917666667</x:v>
      </x:c>
      <x:c r="D1075" s="14" t="s">
        <x:v>94</x:v>
      </x:c>
      <x:c r="E1075" s="15">
        <x:v>45155.3542554595</x:v>
      </x:c>
      <x:c r="F1075" t="s">
        <x:v>99</x:v>
      </x:c>
      <x:c r="G1075" s="6">
        <x:v>120.44083271637628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37.724</x:v>
      </x:c>
      <x:c r="S1075" s="8">
        <x:v>31798.47320535639</x:v>
      </x:c>
      <x:c r="T1075" s="12">
        <x:v>49629.101452392395</x:v>
      </x:c>
      <x:c r="U1075" s="12">
        <x:v>6.000000000000001</x:v>
      </x:c>
      <x:c r="V1075" s="12">
        <x:v>2500</x:v>
      </x:c>
      <x:c r="W1075" s="12">
        <x:f>NA()</x:f>
      </x:c>
    </x:row>
    <x:row r="1076">
      <x:c r="A1076">
        <x:v>70538</x:v>
      </x:c>
      <x:c r="B1076" s="1">
        <x:v>45155.45637164098</x:v>
      </x:c>
      <x:c r="C1076" s="6">
        <x:v>53.699888666666666</x:v>
      </x:c>
      <x:c r="D1076" s="14" t="s">
        <x:v>94</x:v>
      </x:c>
      <x:c r="E1076" s="15">
        <x:v>45155.3542554595</x:v>
      </x:c>
      <x:c r="F1076" t="s">
        <x:v>99</x:v>
      </x:c>
      <x:c r="G1076" s="6">
        <x:v>120.19791419301725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37.739999999999995</x:v>
      </x:c>
      <x:c r="S1076" s="8">
        <x:v>31805.945573061235</x:v>
      </x:c>
      <x:c r="T1076" s="12">
        <x:v>49632.311419742386</x:v>
      </x:c>
      <x:c r="U1076" s="12">
        <x:v>6.000000000000001</x:v>
      </x:c>
      <x:c r="V1076" s="12">
        <x:v>2500</x:v>
      </x:c>
      <x:c r="W1076" s="12">
        <x:f>NA()</x:f>
      </x:c>
    </x:row>
    <x:row r="1077">
      <x:c r="A1077">
        <x:v>70550</x:v>
      </x:c>
      <x:c r="B1077" s="1">
        <x:v>45155.45640678758</x:v>
      </x:c>
      <x:c r="C1077" s="6">
        <x:v>53.750499768333334</x:v>
      </x:c>
      <x:c r="D1077" s="14" t="s">
        <x:v>94</x:v>
      </x:c>
      <x:c r="E1077" s="15">
        <x:v>45155.3542554595</x:v>
      </x:c>
      <x:c r="F1077" t="s">
        <x:v>99</x:v>
      </x:c>
      <x:c r="G1077" s="6">
        <x:v>120.28955698575277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37.739</x:v>
      </x:c>
      <x:c r="S1077" s="8">
        <x:v>31809.454550291426</x:v>
      </x:c>
      <x:c r="T1077" s="12">
        <x:v>49630.39618038528</x:v>
      </x:c>
      <x:c r="U1077" s="12">
        <x:v>6.000000000000001</x:v>
      </x:c>
      <x:c r="V1077" s="12">
        <x:v>2500</x:v>
      </x:c>
      <x:c r="W1077" s="12">
        <x:f>NA()</x:f>
      </x:c>
    </x:row>
    <x:row r="1078">
      <x:c r="A1078">
        <x:v>70567</x:v>
      </x:c>
      <x:c r="B1078" s="1">
        <x:v>45155.45644135784</x:v>
      </x:c>
      <x:c r="C1078" s="6">
        <x:v>53.800280941666664</x:v>
      </x:c>
      <x:c r="D1078" s="14" t="s">
        <x:v>94</x:v>
      </x:c>
      <x:c r="E1078" s="15">
        <x:v>45155.3542554595</x:v>
      </x:c>
      <x:c r="F1078" t="s">
        <x:v>99</x:v>
      </x:c>
      <x:c r="G1078" s="6">
        <x:v>120.21599343445718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37.748999999999995</x:v>
      </x:c>
      <x:c r="S1078" s="8">
        <x:v>31822.526239767296</x:v>
      </x:c>
      <x:c r="T1078" s="12">
        <x:v>49630.919760198296</x:v>
      </x:c>
      <x:c r="U1078" s="12">
        <x:v>6.000000000000001</x:v>
      </x:c>
      <x:c r="V1078" s="12">
        <x:v>2500</x:v>
      </x:c>
      <x:c r="W1078" s="12">
        <x:f>NA()</x:f>
      </x:c>
    </x:row>
    <x:row r="1079">
      <x:c r="A1079">
        <x:v>70579</x:v>
      </x:c>
      <x:c r="B1079" s="1">
        <x:v>45155.456475912935</x:v>
      </x:c>
      <x:c r="C1079" s="6">
        <x:v>53.85004027666667</x:v>
      </x:c>
      <x:c r="D1079" s="14" t="s">
        <x:v>94</x:v>
      </x:c>
      <x:c r="E1079" s="15">
        <x:v>45155.3542554595</x:v>
      </x:c>
      <x:c r="F1079" t="s">
        <x:v>99</x:v>
      </x:c>
      <x:c r="G1079" s="6">
        <x:v>120.23008475619802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37.75299999999999</x:v>
      </x:c>
      <x:c r="S1079" s="8">
        <x:v>31829.52919557894</x:v>
      </x:c>
      <x:c r="T1079" s="12">
        <x:v>49629.9664895364</x:v>
      </x:c>
      <x:c r="U1079" s="12">
        <x:v>6.000000000000001</x:v>
      </x:c>
      <x:c r="V1079" s="12">
        <x:v>2500</x:v>
      </x:c>
      <x:c r="W1079" s="12">
        <x:f>NA()</x:f>
      </x:c>
    </x:row>
    <x:row r="1080">
      <x:c r="A1080">
        <x:v>70586</x:v>
      </x:c>
      <x:c r="B1080" s="1">
        <x:v>45155.45651055572</x:v>
      </x:c>
      <x:c r="C1080" s="6">
        <x:v>53.899925898333336</x:v>
      </x:c>
      <x:c r="D1080" s="14" t="s">
        <x:v>94</x:v>
      </x:c>
      <x:c r="E1080" s="15">
        <x:v>45155.3542554595</x:v>
      </x:c>
      <x:c r="F1080" t="s">
        <x:v>99</x:v>
      </x:c>
      <x:c r="G1080" s="6">
        <x:v>120.08814205164737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37.75899999999999</x:v>
      </x:c>
      <x:c r="S1080" s="8">
        <x:v>31836.92387824196</x:v>
      </x:c>
      <x:c r="T1080" s="12">
        <x:v>49632.4511719749</x:v>
      </x:c>
      <x:c r="U1080" s="12">
        <x:v>6.000000000000001</x:v>
      </x:c>
      <x:c r="V1080" s="12">
        <x:v>2500</x:v>
      </x:c>
      <x:c r="W1080" s="12">
        <x:f>NA()</x:f>
      </x:c>
    </x:row>
    <x:row r="1081">
      <x:c r="A1081">
        <x:v>70598</x:v>
      </x:c>
      <x:c r="B1081" s="1">
        <x:v>45155.456545689965</x:v>
      </x:c>
      <x:c r="C1081" s="6">
        <x:v>53.95051920666667</x:v>
      </x:c>
      <x:c r="D1081" s="14" t="s">
        <x:v>94</x:v>
      </x:c>
      <x:c r="E1081" s="15">
        <x:v>45155.3542554595</x:v>
      </x:c>
      <x:c r="F1081" t="s">
        <x:v>99</x:v>
      </x:c>
      <x:c r="G1081" s="6">
        <x:v>119.94638266261606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37.76499999999999</x:v>
      </x:c>
      <x:c r="S1081" s="8">
        <x:v>31843.224459847486</x:v>
      </x:c>
      <x:c r="T1081" s="12">
        <x:v>49632.208906415195</x:v>
      </x:c>
      <x:c r="U1081" s="12">
        <x:v>6.000000000000001</x:v>
      </x:c>
      <x:c r="V1081" s="12">
        <x:v>2500</x:v>
      </x:c>
      <x:c r="W1081" s="12">
        <x:f>NA()</x:f>
      </x:c>
    </x:row>
    <x:row r="1082">
      <x:c r="A1082">
        <x:v>70610</x:v>
      </x:c>
      <x:c r="B1082" s="1">
        <x:v>45155.45658035407</x:v>
      </x:c>
      <x:c r="C1082" s="6">
        <x:v>54.00043550666667</x:v>
      </x:c>
      <x:c r="D1082" s="14" t="s">
        <x:v>94</x:v>
      </x:c>
      <x:c r="E1082" s="15">
        <x:v>45155.3542554595</x:v>
      </x:c>
      <x:c r="F1082" t="s">
        <x:v>99</x:v>
      </x:c>
      <x:c r="G1082" s="6">
        <x:v>119.9162331123008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37.767999999999994</x:v>
      </x:c>
      <x:c r="S1082" s="8">
        <x:v>31852.068538844458</x:v>
      </x:c>
      <x:c r="T1082" s="12">
        <x:v>49630.75252073534</x:v>
      </x:c>
      <x:c r="U1082" s="12">
        <x:v>6.000000000000001</x:v>
      </x:c>
      <x:c r="V1082" s="12">
        <x:v>2500</x:v>
      </x:c>
      <x:c r="W1082" s="12">
        <x:f>NA()</x:f>
      </x:c>
    </x:row>
    <x:row r="1083">
      <x:c r="A1083">
        <x:v>70627</x:v>
      </x:c>
      <x:c r="B1083" s="1">
        <x:v>45155.4566149388</x:v>
      </x:c>
      <x:c r="C1083" s="6">
        <x:v>54.05023751833333</x:v>
      </x:c>
      <x:c r="D1083" s="14" t="s">
        <x:v>94</x:v>
      </x:c>
      <x:c r="E1083" s="15">
        <x:v>45155.3542554595</x:v>
      </x:c>
      <x:c r="F1083" t="s">
        <x:v>99</x:v>
      </x:c>
      <x:c r="G1083" s="6">
        <x:v>119.73947258007838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37.791</x:v>
      </x:c>
      <x:c r="S1083" s="8">
        <x:v>31857.92819659366</x:v>
      </x:c>
      <x:c r="T1083" s="12">
        <x:v>49632.15777560179</x:v>
      </x:c>
      <x:c r="U1083" s="12">
        <x:v>6.000000000000001</x:v>
      </x:c>
      <x:c r="V1083" s="12">
        <x:v>2500</x:v>
      </x:c>
      <x:c r="W1083" s="12">
        <x:f>NA()</x:f>
      </x:c>
    </x:row>
    <x:row r="1084">
      <x:c r="A1084">
        <x:v>70634</x:v>
      </x:c>
      <x:c r="B1084" s="1">
        <x:v>45155.456649492975</x:v>
      </x:c>
      <x:c r="C1084" s="6">
        <x:v>54.09999553666667</x:v>
      </x:c>
      <x:c r="D1084" s="14" t="s">
        <x:v>94</x:v>
      </x:c>
      <x:c r="E1084" s="15">
        <x:v>45155.3542554595</x:v>
      </x:c>
      <x:c r="F1084" t="s">
        <x:v>99</x:v>
      </x:c>
      <x:c r="G1084" s="6">
        <x:v>119.78361001201071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37.791999999999994</x:v>
      </x:c>
      <x:c r="S1084" s="8">
        <x:v>31868.61777243392</x:v>
      </x:c>
      <x:c r="T1084" s="12">
        <x:v>49633.75320010636</x:v>
      </x:c>
      <x:c r="U1084" s="12">
        <x:v>6.000000000000001</x:v>
      </x:c>
      <x:c r="V1084" s="12">
        <x:v>2500</x:v>
      </x:c>
      <x:c r="W1084" s="12">
        <x:f>NA()</x:f>
      </x:c>
    </x:row>
    <x:row r="1085">
      <x:c r="A1085">
        <x:v>70646</x:v>
      </x:c>
      <x:c r="B1085" s="1">
        <x:v>45155.45668414707</x:v>
      </x:c>
      <x:c r="C1085" s="6">
        <x:v>54.14989744</x:v>
      </x:c>
      <x:c r="D1085" s="14" t="s">
        <x:v>94</x:v>
      </x:c>
      <x:c r="E1085" s="15">
        <x:v>45155.3542554595</x:v>
      </x:c>
      <x:c r="F1085" t="s">
        <x:v>99</x:v>
      </x:c>
      <x:c r="G1085" s="6">
        <x:v>119.66321333597605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37.803999999999995</x:v>
      </x:c>
      <x:c r="S1085" s="8">
        <x:v>31873.11401465675</x:v>
      </x:c>
      <x:c r="T1085" s="12">
        <x:v>49629.85539814658</x:v>
      </x:c>
      <x:c r="U1085" s="12">
        <x:v>6.000000000000001</x:v>
      </x:c>
      <x:c r="V1085" s="12">
        <x:v>2500</x:v>
      </x:c>
      <x:c r="W1085" s="12">
        <x:f>NA()</x:f>
      </x:c>
    </x:row>
    <x:row r="1086">
      <x:c r="A1086">
        <x:v>70658</x:v>
      </x:c>
      <x:c r="B1086" s="1">
        <x:v>45155.45671925586</x:v>
      </x:c>
      <x:c r="C1086" s="6">
        <x:v>54.200454093333335</x:v>
      </x:c>
      <x:c r="D1086" s="14" t="s">
        <x:v>94</x:v>
      </x:c>
      <x:c r="E1086" s="15">
        <x:v>45155.3542554595</x:v>
      </x:c>
      <x:c r="F1086" t="s">
        <x:v>99</x:v>
      </x:c>
      <x:c r="G1086" s="6">
        <x:v>119.71336440860303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37.79899999999999</x:v>
      </x:c>
      <x:c r="S1086" s="8">
        <x:v>31876.452769035437</x:v>
      </x:c>
      <x:c r="T1086" s="12">
        <x:v>49630.10856795095</x:v>
      </x:c>
      <x:c r="U1086" s="12">
        <x:v>6.000000000000001</x:v>
      </x:c>
      <x:c r="V1086" s="12">
        <x:v>2500</x:v>
      </x:c>
      <x:c r="W1086" s="12">
        <x:f>NA()</x:f>
      </x:c>
    </x:row>
    <x:row r="1087">
      <x:c r="A1087">
        <x:v>70675</x:v>
      </x:c>
      <x:c r="B1087" s="1">
        <x:v>45155.45675384254</x:v>
      </x:c>
      <x:c r="C1087" s="6">
        <x:v>54.25025891</x:v>
      </x:c>
      <x:c r="D1087" s="14" t="s">
        <x:v>94</x:v>
      </x:c>
      <x:c r="E1087" s="15">
        <x:v>45155.3542554595</x:v>
      </x:c>
      <x:c r="F1087" t="s">
        <x:v>99</x:v>
      </x:c>
      <x:c r="G1087" s="6">
        <x:v>119.60705539656624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37.815</x:v>
      </x:c>
      <x:c r="S1087" s="8">
        <x:v>31877.721136826196</x:v>
      </x:c>
      <x:c r="T1087" s="12">
        <x:v>49633.257733375714</x:v>
      </x:c>
      <x:c r="U1087" s="12">
        <x:v>6.000000000000001</x:v>
      </x:c>
      <x:c r="V1087" s="12">
        <x:v>2500</x:v>
      </x:c>
      <x:c r="W1087" s="12">
        <x:f>NA()</x:f>
      </x:c>
    </x:row>
    <x:row r="1088">
      <x:c r="A1088">
        <x:v>70687</x:v>
      </x:c>
      <x:c r="B1088" s="1">
        <x:v>45155.45678844766</x:v>
      </x:c>
      <x:c r="C1088" s="6">
        <x:v>54.300090275</x:v>
      </x:c>
      <x:c r="D1088" s="14" t="s">
        <x:v>94</x:v>
      </x:c>
      <x:c r="E1088" s="15">
        <x:v>45155.3542554595</x:v>
      </x:c>
      <x:c r="F1088" t="s">
        <x:v>99</x:v>
      </x:c>
      <x:c r="G1088" s="6">
        <x:v>119.68425875578238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37.809999999999995</x:v>
      </x:c>
      <x:c r="S1088" s="8">
        <x:v>31887.086011017116</x:v>
      </x:c>
      <x:c r="T1088" s="12">
        <x:v>49629.833378398485</x:v>
      </x:c>
      <x:c r="U1088" s="12">
        <x:v>6.000000000000001</x:v>
      </x:c>
      <x:c r="V1088" s="12">
        <x:v>2500</x:v>
      </x:c>
      <x:c r="W1088" s="12">
        <x:f>NA()</x:f>
      </x:c>
    </x:row>
    <x:row r="1089">
      <x:c r="A1089">
        <x:v>70694</x:v>
      </x:c>
      <x:c r="B1089" s="1">
        <x:v>45155.45682305741</x:v>
      </x:c>
      <x:c r="C1089" s="6">
        <x:v>54.349928315</x:v>
      </x:c>
      <x:c r="D1089" s="14" t="s">
        <x:v>94</x:v>
      </x:c>
      <x:c r="E1089" s="15">
        <x:v>45155.3542554595</x:v>
      </x:c>
      <x:c r="F1089" t="s">
        <x:v>99</x:v>
      </x:c>
      <x:c r="G1089" s="6">
        <x:v>119.58301380807505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37.812</x:v>
      </x:c>
      <x:c r="S1089" s="8">
        <x:v>31896.256996140157</x:v>
      </x:c>
      <x:c r="T1089" s="12">
        <x:v>49634.30016902715</x:v>
      </x:c>
      <x:c r="U1089" s="12">
        <x:v>6.000000000000001</x:v>
      </x:c>
      <x:c r="V1089" s="12">
        <x:v>2500</x:v>
      </x:c>
      <x:c r="W1089" s="12">
        <x:f>NA()</x:f>
      </x:c>
    </x:row>
    <x:row r="1090">
      <x:c r="A1090">
        <x:v>70707</x:v>
      </x:c>
      <x:c r="B1090" s="1">
        <x:v>45155.45685817102</x:v>
      </x:c>
      <x:c r="C1090" s="6">
        <x:v>54.40049191333333</x:v>
      </x:c>
      <x:c r="D1090" s="14" t="s">
        <x:v>94</x:v>
      </x:c>
      <x:c r="E1090" s="15">
        <x:v>45155.3542554595</x:v>
      </x:c>
      <x:c r="F1090" t="s">
        <x:v>99</x:v>
      </x:c>
      <x:c r="G1090" s="6">
        <x:v>119.32779711859989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37.82399999999999</x:v>
      </x:c>
      <x:c r="S1090" s="8">
        <x:v>31900.102931395853</x:v>
      </x:c>
      <x:c r="T1090" s="12">
        <x:v>49623.9293725562</x:v>
      </x:c>
      <x:c r="U1090" s="12">
        <x:v>6.000000000000001</x:v>
      </x:c>
      <x:c r="V1090" s="12">
        <x:v>2500</x:v>
      </x:c>
      <x:c r="W1090" s="12">
        <x:f>NA()</x:f>
      </x:c>
    </x:row>
    <x:row r="1091">
      <x:c r="A1091">
        <x:v>70727</x:v>
      </x:c>
      <x:c r="B1091" s="1">
        <x:v>45155.45689280604</x:v>
      </x:c>
      <x:c r="C1091" s="6">
        <x:v>54.450366341666665</x:v>
      </x:c>
      <x:c r="D1091" s="14" t="s">
        <x:v>94</x:v>
      </x:c>
      <x:c r="E1091" s="15">
        <x:v>45155.3542554595</x:v>
      </x:c>
      <x:c r="F1091" t="s">
        <x:v>99</x:v>
      </x:c>
      <x:c r="G1091" s="6">
        <x:v>119.28573672533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37.83899999999999</x:v>
      </x:c>
      <x:c r="S1091" s="8">
        <x:v>31908.116928718166</x:v>
      </x:c>
      <x:c r="T1091" s="12">
        <x:v>49629.15549740993</x:v>
      </x:c>
      <x:c r="U1091" s="12">
        <x:v>6.000000000000001</x:v>
      </x:c>
      <x:c r="V1091" s="12">
        <x:v>2500</x:v>
      </x:c>
      <x:c r="W1091" s="12">
        <x:f>NA()</x:f>
      </x:c>
    </x:row>
    <x:row r="1092">
      <x:c r="A1092">
        <x:v>70735</x:v>
      </x:c>
      <x:c r="B1092" s="1">
        <x:v>45155.456927464</x:v>
      </x:c>
      <x:c r="C1092" s="6">
        <x:v>54.50027381333334</x:v>
      </x:c>
      <x:c r="D1092" s="14" t="s">
        <x:v>94</x:v>
      </x:c>
      <x:c r="E1092" s="15">
        <x:v>45155.3542554595</x:v>
      </x:c>
      <x:c r="F1092" t="s">
        <x:v>99</x:v>
      </x:c>
      <x:c r="G1092" s="6">
        <x:v>119.20181236733377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37.84199999999999</x:v>
      </x:c>
      <x:c r="S1092" s="8">
        <x:v>31919.8876928054</x:v>
      </x:c>
      <x:c r="T1092" s="12">
        <x:v>49628.27372581154</x:v>
      </x:c>
      <x:c r="U1092" s="12">
        <x:v>6.000000000000001</x:v>
      </x:c>
      <x:c r="V1092" s="12">
        <x:v>2500</x:v>
      </x:c>
      <x:c r="W1092" s="12">
        <x:f>NA()</x:f>
      </x:c>
    </x:row>
    <x:row r="1093">
      <x:c r="A1093">
        <x:v>70742</x:v>
      </x:c>
      <x:c r="B1093" s="1">
        <x:v>45155.45696210711</x:v>
      </x:c>
      <x:c r="C1093" s="6">
        <x:v>54.5501599</x:v>
      </x:c>
      <x:c r="D1093" s="14" t="s">
        <x:v>94</x:v>
      </x:c>
      <x:c r="E1093" s="15">
        <x:v>45155.3542554595</x:v>
      </x:c>
      <x:c r="F1093" t="s">
        <x:v>99</x:v>
      </x:c>
      <x:c r="G1093" s="6">
        <x:v>119.21180360937167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37.840999999999994</x:v>
      </x:c>
      <x:c r="S1093" s="8">
        <x:v>31917.678360330778</x:v>
      </x:c>
      <x:c r="T1093" s="12">
        <x:v>49631.940966544535</x:v>
      </x:c>
      <x:c r="U1093" s="12">
        <x:v>6.000000000000001</x:v>
      </x:c>
      <x:c r="V1093" s="12">
        <x:v>2500</x:v>
      </x:c>
      <x:c r="W1093" s="12">
        <x:f>NA()</x:f>
      </x:c>
    </x:row>
    <x:row r="1094">
      <x:c r="A1094">
        <x:v>70754</x:v>
      </x:c>
      <x:c r="B1094" s="1">
        <x:v>45155.45699666033</x:v>
      </x:c>
      <x:c r="C1094" s="6">
        <x:v>54.59991653833333</x:v>
      </x:c>
      <x:c r="D1094" s="14" t="s">
        <x:v>94</x:v>
      </x:c>
      <x:c r="E1094" s="15">
        <x:v>45155.3542554595</x:v>
      </x:c>
      <x:c r="F1094" t="s">
        <x:v>99</x:v>
      </x:c>
      <x:c r="G1094" s="6">
        <x:v>119.25574741327954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37.84199999999999</x:v>
      </x:c>
      <x:c r="S1094" s="8">
        <x:v>31933.15019503429</x:v>
      </x:c>
      <x:c r="T1094" s="12">
        <x:v>49631.811252127205</x:v>
      </x:c>
      <x:c r="U1094" s="12">
        <x:v>6.000000000000001</x:v>
      </x:c>
      <x:c r="V1094" s="12">
        <x:v>2500</x:v>
      </x:c>
      <x:c r="W1094" s="12">
        <x:f>NA()</x:f>
      </x:c>
    </x:row>
    <x:row r="1095">
      <x:c r="A1095">
        <x:v>70766</x:v>
      </x:c>
      <x:c r="B1095" s="1">
        <x:v>45155.45703180804</x:v>
      </x:c>
      <x:c r="C1095" s="6">
        <x:v>54.650529225</x:v>
      </x:c>
      <x:c r="D1095" s="14" t="s">
        <x:v>94</x:v>
      </x:c>
      <x:c r="E1095" s="15">
        <x:v>45155.3542554595</x:v>
      </x:c>
      <x:c r="F1095" t="s">
        <x:v>99</x:v>
      </x:c>
      <x:c r="G1095" s="6">
        <x:v>119.00817882473913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37.855999999999995</x:v>
      </x:c>
      <x:c r="S1095" s="8">
        <x:v>31936.873843124184</x:v>
      </x:c>
      <x:c r="T1095" s="12">
        <x:v>49630.887401259504</x:v>
      </x:c>
      <x:c r="U1095" s="12">
        <x:v>6.000000000000001</x:v>
      </x:c>
      <x:c r="V1095" s="12">
        <x:v>2500</x:v>
      </x:c>
      <x:c r="W1095" s="12">
        <x:f>NA()</x:f>
      </x:c>
    </x:row>
    <x:row r="1096">
      <x:c r="A1096">
        <x:v>70783</x:v>
      </x:c>
      <x:c r="B1096" s="1">
        <x:v>45155.45706630827</x:v>
      </x:c>
      <x:c r="C1096" s="6">
        <x:v>54.70020956</x:v>
      </x:c>
      <x:c r="D1096" s="14" t="s">
        <x:v>94</x:v>
      </x:c>
      <x:c r="E1096" s="15">
        <x:v>45155.3542554595</x:v>
      </x:c>
      <x:c r="F1096" t="s">
        <x:v>99</x:v>
      </x:c>
      <x:c r="G1096" s="6">
        <x:v>118.99218261796496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37.86299999999999</x:v>
      </x:c>
      <x:c r="S1096" s="8">
        <x:v>31941.1429585929</x:v>
      </x:c>
      <x:c r="T1096" s="12">
        <x:v>49631.712917918805</x:v>
      </x:c>
      <x:c r="U1096" s="12">
        <x:v>6.000000000000001</x:v>
      </x:c>
      <x:c r="V1096" s="12">
        <x:v>2500</x:v>
      </x:c>
      <x:c r="W1096" s="12">
        <x:f>NA()</x:f>
      </x:c>
    </x:row>
    <x:row r="1097">
      <x:c r="A1097">
        <x:v>70795</x:v>
      </x:c>
      <x:c r="B1097" s="1">
        <x:v>45155.457100880056</x:v>
      </x:c>
      <x:c r="C1097" s="6">
        <x:v>54.749992938333335</x:v>
      </x:c>
      <x:c r="D1097" s="14" t="s">
        <x:v>94</x:v>
      </x:c>
      <x:c r="E1097" s="15">
        <x:v>45155.3542554595</x:v>
      </x:c>
      <x:c r="F1097" t="s">
        <x:v>99</x:v>
      </x:c>
      <x:c r="G1097" s="6">
        <x:v>118.79587047137147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37.879999999999995</x:v>
      </x:c>
      <x:c r="S1097" s="8">
        <x:v>31945.398425774725</x:v>
      </x:c>
      <x:c r="T1097" s="12">
        <x:v>49627.66151770088</x:v>
      </x:c>
      <x:c r="U1097" s="12">
        <x:v>6.000000000000001</x:v>
      </x:c>
      <x:c r="V1097" s="12">
        <x:v>2500</x:v>
      </x:c>
      <x:c r="W1097" s="12">
        <x:f>NA()</x:f>
      </x:c>
    </x:row>
    <x:row r="1098">
      <x:c r="A1098">
        <x:v>70802</x:v>
      </x:c>
      <x:c r="B1098" s="1">
        <x:v>45155.457135503806</x:v>
      </x:c>
      <x:c r="C1098" s="6">
        <x:v>54.79985113666667</x:v>
      </x:c>
      <x:c r="D1098" s="14" t="s">
        <x:v>94</x:v>
      </x:c>
      <x:c r="E1098" s="15">
        <x:v>45155.3542554595</x:v>
      </x:c>
      <x:c r="F1098" t="s">
        <x:v>99</x:v>
      </x:c>
      <x:c r="G1098" s="6">
        <x:v>118.86860540095208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37.87</x:v>
      </x:c>
      <x:c r="S1098" s="8">
        <x:v>31962.390381904737</x:v>
      </x:c>
      <x:c r="T1098" s="12">
        <x:v>49633.10787355409</x:v>
      </x:c>
      <x:c r="U1098" s="12">
        <x:v>6.000000000000001</x:v>
      </x:c>
      <x:c r="V1098" s="12">
        <x:v>2500</x:v>
      </x:c>
      <x:c r="W1098" s="12">
        <x:f>NA()</x:f>
      </x:c>
    </x:row>
    <x:row r="1099">
      <x:c r="A1099">
        <x:v>70814</x:v>
      </x:c>
      <x:c r="B1099" s="1">
        <x:v>45155.45717065446</x:v>
      </x:c>
      <x:c r="C1099" s="6">
        <x:v>54.850468086666666</x:v>
      </x:c>
      <x:c r="D1099" s="14" t="s">
        <x:v>94</x:v>
      </x:c>
      <x:c r="E1099" s="15">
        <x:v>45155.3542554595</x:v>
      </x:c>
      <x:c r="F1099" t="s">
        <x:v>99</x:v>
      </x:c>
      <x:c r="G1099" s="6">
        <x:v>118.56612136341901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37.894999999999996</x:v>
      </x:c>
      <x:c r="S1099" s="8">
        <x:v>31963.006361563035</x:v>
      </x:c>
      <x:c r="T1099" s="12">
        <x:v>49628.44694568061</x:v>
      </x:c>
      <x:c r="U1099" s="12">
        <x:v>6.000000000000001</x:v>
      </x:c>
      <x:c r="V1099" s="12">
        <x:v>2500</x:v>
      </x:c>
      <x:c r="W1099" s="12">
        <x:f>NA()</x:f>
      </x:c>
    </x:row>
    <x:row r="1100">
      <x:c r="A1100">
        <x:v>70826</x:v>
      </x:c>
      <x:c r="B1100" s="1">
        <x:v>45155.457205212166</x:v>
      </x:c>
      <x:c r="C1100" s="6">
        <x:v>54.900231166666664</x:v>
      </x:c>
      <x:c r="D1100" s="14" t="s">
        <x:v>94</x:v>
      </x:c>
      <x:c r="E1100" s="15">
        <x:v>45155.3542554595</x:v>
      </x:c>
      <x:c r="F1100" t="s">
        <x:v>99</x:v>
      </x:c>
      <x:c r="G1100" s="6">
        <x:v>118.75604472070722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37.88399999999999</x:v>
      </x:c>
      <x:c r="S1100" s="8">
        <x:v>31968.08017697995</x:v>
      </x:c>
      <x:c r="T1100" s="12">
        <x:v>49633.10202672247</x:v>
      </x:c>
      <x:c r="U1100" s="12">
        <x:v>6.000000000000001</x:v>
      </x:c>
      <x:c r="V1100" s="12">
        <x:v>2500</x:v>
      </x:c>
      <x:c r="W1100" s="12">
        <x:f>NA()</x:f>
      </x:c>
    </x:row>
    <x:row r="1101">
      <x:c r="A1101">
        <x:v>70838</x:v>
      </x:c>
      <x:c r="B1101" s="1">
        <x:v>45155.45723972288</x:v>
      </x:c>
      <x:c r="C1101" s="6">
        <x:v>54.94992660166667</x:v>
      </x:c>
      <x:c r="D1101" s="14" t="s">
        <x:v>94</x:v>
      </x:c>
      <x:c r="E1101" s="15">
        <x:v>45155.3542554595</x:v>
      </x:c>
      <x:c r="F1101" t="s">
        <x:v>99</x:v>
      </x:c>
      <x:c r="G1101" s="6">
        <x:v>118.63270909845781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37.89099999999999</x:v>
      </x:c>
      <x:c r="S1101" s="8">
        <x:v>31975.705242191823</x:v>
      </x:c>
      <x:c r="T1101" s="12">
        <x:v>49629.28136988765</x:v>
      </x:c>
      <x:c r="U1101" s="12">
        <x:v>6.000000000000001</x:v>
      </x:c>
      <x:c r="V1101" s="12">
        <x:v>2500</x:v>
      </x:c>
      <x:c r="W1101" s="12">
        <x:f>NA()</x:f>
      </x:c>
    </x:row>
    <x:row r="1102">
      <x:c r="A1102">
        <x:v>70855</x:v>
      </x:c>
      <x:c r="B1102" s="1">
        <x:v>45155.45727489667</x:v>
      </x:c>
      <x:c r="C1102" s="6">
        <x:v>55.00057684833333</x:v>
      </x:c>
      <x:c r="D1102" s="14" t="s">
        <x:v>94</x:v>
      </x:c>
      <x:c r="E1102" s="15">
        <x:v>45155.3542554595</x:v>
      </x:c>
      <x:c r="F1102" t="s">
        <x:v>99</x:v>
      </x:c>
      <x:c r="G1102" s="6">
        <x:v>118.36658861329956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37.907</x:v>
      </x:c>
      <x:c r="S1102" s="8">
        <x:v>31986.017884786204</x:v>
      </x:c>
      <x:c r="T1102" s="12">
        <x:v>49628.39586115217</x:v>
      </x:c>
      <x:c r="U1102" s="12">
        <x:v>6.000000000000001</x:v>
      </x:c>
      <x:c r="V1102" s="12">
        <x:v>2500</x:v>
      </x:c>
      <x:c r="W1102" s="12">
        <x:f>NA()</x:f>
      </x:c>
    </x:row>
    <x:row r="1103">
      <x:c r="A1103">
        <x:v>70862</x:v>
      </x:c>
      <x:c r="B1103" s="1">
        <x:v>45155.4573094975</x:v>
      </x:c>
      <x:c r="C1103" s="6">
        <x:v>55.05040204666667</x:v>
      </x:c>
      <x:c r="D1103" s="14" t="s">
        <x:v>94</x:v>
      </x:c>
      <x:c r="E1103" s="15">
        <x:v>45155.3542554595</x:v>
      </x:c>
      <x:c r="F1103" t="s">
        <x:v>99</x:v>
      </x:c>
      <x:c r="G1103" s="6">
        <x:v>118.48362659553189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37.90599999999999</x:v>
      </x:c>
      <x:c r="S1103" s="8">
        <x:v>31988.42982770674</x:v>
      </x:c>
      <x:c r="T1103" s="12">
        <x:v>49628.2867437358</x:v>
      </x:c>
      <x:c r="U1103" s="12">
        <x:v>6.000000000000001</x:v>
      </x:c>
      <x:c r="V1103" s="12">
        <x:v>2500</x:v>
      </x:c>
      <x:c r="W1103" s="12">
        <x:f>NA()</x:f>
      </x:c>
    </x:row>
    <x:row r="1104">
      <x:c r="A1104">
        <x:v>70879</x:v>
      </x:c>
      <x:c r="B1104" s="1">
        <x:v>45155.45734413378</x:v>
      </x:c>
      <x:c r="C1104" s="6">
        <x:v>55.10027829166667</x:v>
      </x:c>
      <x:c r="D1104" s="14" t="s">
        <x:v>94</x:v>
      </x:c>
      <x:c r="E1104" s="15">
        <x:v>45155.3542554595</x:v>
      </x:c>
      <x:c r="F1104" t="s">
        <x:v>99</x:v>
      </x:c>
      <x:c r="G1104" s="6">
        <x:v>118.48755671644393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37.910999999999994</x:v>
      </x:c>
      <x:c r="S1104" s="8">
        <x:v>31994.32255355918</x:v>
      </x:c>
      <x:c r="T1104" s="12">
        <x:v>49630.577632093475</x:v>
      </x:c>
      <x:c r="U1104" s="12">
        <x:v>6.000000000000001</x:v>
      </x:c>
      <x:c r="V1104" s="12">
        <x:v>2500</x:v>
      </x:c>
      <x:c r="W1104" s="12">
        <x:f>NA()</x:f>
      </x:c>
    </x:row>
    <x:row r="1105">
      <x:c r="A1105">
        <x:v>70886</x:v>
      </x:c>
      <x:c r="B1105" s="1">
        <x:v>45155.45737867105</x:v>
      </x:c>
      <x:c r="C1105" s="6">
        <x:v>55.150011971666665</x:v>
      </x:c>
      <x:c r="D1105" s="14" t="s">
        <x:v>94</x:v>
      </x:c>
      <x:c r="E1105" s="15">
        <x:v>45155.3542554595</x:v>
      </x:c>
      <x:c r="F1105" t="s">
        <x:v>99</x:v>
      </x:c>
      <x:c r="G1105" s="6">
        <x:v>118.36749240916429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37.91499999999999</x:v>
      </x:c>
      <x:c r="S1105" s="8">
        <x:v>32006.984925170967</x:v>
      </x:c>
      <x:c r="T1105" s="12">
        <x:v>49625.12139007652</x:v>
      </x:c>
      <x:c r="U1105" s="12">
        <x:v>6.000000000000001</x:v>
      </x:c>
      <x:c r="V1105" s="12">
        <x:v>2500</x:v>
      </x:c>
      <x:c r="W1105" s="12">
        <x:f>NA()</x:f>
      </x:c>
    </x:row>
    <x:row r="1106">
      <x:c r="A1106">
        <x:v>70903</x:v>
      </x:c>
      <x:c r="B1106" s="1">
        <x:v>45155.45741377093</x:v>
      </x:c>
      <x:c r="C1106" s="6">
        <x:v>55.200555781666665</x:v>
      </x:c>
      <x:c r="D1106" s="14" t="s">
        <x:v>94</x:v>
      </x:c>
      <x:c r="E1106" s="15">
        <x:v>45155.3542554595</x:v>
      </x:c>
      <x:c r="F1106" t="s">
        <x:v>99</x:v>
      </x:c>
      <x:c r="G1106" s="6">
        <x:v>118.13856381361269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37.92999999999999</x:v>
      </x:c>
      <x:c r="S1106" s="8">
        <x:v>32013.594258735568</x:v>
      </x:c>
      <x:c r="T1106" s="12">
        <x:v>49627.04374797727</x:v>
      </x:c>
      <x:c r="U1106" s="12">
        <x:v>6.000000000000001</x:v>
      </x:c>
      <x:c r="V1106" s="12">
        <x:v>2500</x:v>
      </x:c>
      <x:c r="W1106" s="12">
        <x:f>NA()</x:f>
      </x:c>
    </x:row>
    <x:row r="1107">
      <x:c r="A1107">
        <x:v>70913</x:v>
      </x:c>
      <x:c r="B1107" s="1">
        <x:v>45155.45744836688</x:v>
      </x:c>
      <x:c r="C1107" s="6">
        <x:v>55.250373955</x:v>
      </x:c>
      <x:c r="D1107" s="14" t="s">
        <x:v>94</x:v>
      </x:c>
      <x:c r="E1107" s="15">
        <x:v>45155.3542554595</x:v>
      </x:c>
      <x:c r="F1107" t="s">
        <x:v>99</x:v>
      </x:c>
      <x:c r="G1107" s="6">
        <x:v>118.18509378746309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37.928</x:v>
      </x:c>
      <x:c r="S1107" s="8">
        <x:v>32022.34614184383</x:v>
      </x:c>
      <x:c r="T1107" s="12">
        <x:v>49628.91384108947</x:v>
      </x:c>
      <x:c r="U1107" s="12">
        <x:v>6.000000000000001</x:v>
      </x:c>
      <x:c r="V1107" s="12">
        <x:v>2500</x:v>
      </x:c>
      <x:c r="W1107" s="12">
        <x:f>NA()</x:f>
      </x:c>
    </x:row>
    <x:row r="1108">
      <x:c r="A1108">
        <x:v>70932</x:v>
      </x:c>
      <x:c r="B1108" s="1">
        <x:v>45155.45748298611</x:v>
      </x:c>
      <x:c r="C1108" s="6">
        <x:v>55.300225653333335</x:v>
      </x:c>
      <x:c r="D1108" s="14" t="s">
        <x:v>94</x:v>
      </x:c>
      <x:c r="E1108" s="15">
        <x:v>45155.3542554595</x:v>
      </x:c>
      <x:c r="F1108" t="s">
        <x:v>99</x:v>
      </x:c>
      <x:c r="G1108" s="6">
        <x:v>118.0533484232181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37.943999999999996</x:v>
      </x:c>
      <x:c r="S1108" s="8">
        <x:v>32025.659824946008</x:v>
      </x:c>
      <x:c r="T1108" s="12">
        <x:v>49629.657072538015</x:v>
      </x:c>
      <x:c r="U1108" s="12">
        <x:v>6.000000000000001</x:v>
      </x:c>
      <x:c r="V1108" s="12">
        <x:v>2500</x:v>
      </x:c>
      <x:c r="W1108" s="12">
        <x:f>NA()</x:f>
      </x:c>
    </x:row>
    <x:row r="1109">
      <x:c r="A1109">
        <x:v>70939</x:v>
      </x:c>
      <x:c r="B1109" s="1">
        <x:v>45155.45751754958</x:v>
      </x:c>
      <x:c r="C1109" s="6">
        <x:v>55.349997038333335</x:v>
      </x:c>
      <x:c r="D1109" s="14" t="s">
        <x:v>94</x:v>
      </x:c>
      <x:c r="E1109" s="15">
        <x:v>45155.3542554595</x:v>
      </x:c>
      <x:c r="F1109" t="s">
        <x:v>99</x:v>
      </x:c>
      <x:c r="G1109" s="6">
        <x:v>118.1463727615674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37.94</x:v>
      </x:c>
      <x:c r="S1109" s="8">
        <x:v>32029.851405766745</x:v>
      </x:c>
      <x:c r="T1109" s="12">
        <x:v>49626.44627709086</x:v>
      </x:c>
      <x:c r="U1109" s="12">
        <x:v>6.000000000000001</x:v>
      </x:c>
      <x:c r="V1109" s="12">
        <x:v>2500</x:v>
      </x:c>
      <x:c r="W1109" s="12">
        <x:f>NA()</x:f>
      </x:c>
    </x:row>
    <x:row r="1110">
      <x:c r="A1110">
        <x:v>70951</x:v>
      </x:c>
      <x:c r="B1110" s="1">
        <x:v>45155.457552672575</x:v>
      </x:c>
      <x:c r="C1110" s="6">
        <x:v>55.40057416333333</x:v>
      </x:c>
      <x:c r="D1110" s="14" t="s">
        <x:v>94</x:v>
      </x:c>
      <x:c r="E1110" s="15">
        <x:v>45155.3542554595</x:v>
      </x:c>
      <x:c r="F1110" t="s">
        <x:v>99</x:v>
      </x:c>
      <x:c r="G1110" s="6">
        <x:v>118.05426117151374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37.95199999999999</x:v>
      </x:c>
      <x:c r="S1110" s="8">
        <x:v>32034.870851847714</x:v>
      </x:c>
      <x:c r="T1110" s="12">
        <x:v>49629.05566938808</x:v>
      </x:c>
      <x:c r="U1110" s="12">
        <x:v>6.000000000000001</x:v>
      </x:c>
      <x:c r="V1110" s="12">
        <x:v>2500</x:v>
      </x:c>
      <x:c r="W1110" s="12">
        <x:f>NA()</x:f>
      </x:c>
    </x:row>
    <x:row r="1111">
      <x:c r="A1111">
        <x:v>70963</x:v>
      </x:c>
      <x:c r="B1111" s="1">
        <x:v>45155.4575872414</x:v>
      </x:c>
      <x:c r="C1111" s="6">
        <x:v>55.45035326833333</x:v>
      </x:c>
      <x:c r="D1111" s="14" t="s">
        <x:v>94</x:v>
      </x:c>
      <x:c r="E1111" s="15">
        <x:v>45155.3542554595</x:v>
      </x:c>
      <x:c r="F1111" t="s">
        <x:v>99</x:v>
      </x:c>
      <x:c r="G1111" s="6">
        <x:v>117.87531124172855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37.961999999999996</x:v>
      </x:c>
      <x:c r="S1111" s="8">
        <x:v>32051.258324539634</x:v>
      </x:c>
      <x:c r="T1111" s="12">
        <x:v>49636.26537535434</x:v>
      </x:c>
      <x:c r="U1111" s="12">
        <x:v>6.000000000000001</x:v>
      </x:c>
      <x:c r="V1111" s="12">
        <x:v>2500</x:v>
      </x:c>
      <x:c r="W1111" s="12">
        <x:f>NA()</x:f>
      </x:c>
    </x:row>
    <x:row r="1112">
      <x:c r="A1112">
        <x:v>70975</x:v>
      </x:c>
      <x:c r="B1112" s="1">
        <x:v>45155.45762183276</x:v>
      </x:c>
      <x:c r="C1112" s="6">
        <x:v>55.50016482833333</x:v>
      </x:c>
      <x:c r="D1112" s="14" t="s">
        <x:v>94</x:v>
      </x:c>
      <x:c r="E1112" s="15">
        <x:v>45155.3542554595</x:v>
      </x:c>
      <x:c r="F1112" t="s">
        <x:v>99</x:v>
      </x:c>
      <x:c r="G1112" s="6">
        <x:v>117.79537708522263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37.961999999999996</x:v>
      </x:c>
      <x:c r="S1112" s="8">
        <x:v>32057.618642117377</x:v>
      </x:c>
      <x:c r="T1112" s="12">
        <x:v>49627.8407864813</x:v>
      </x:c>
      <x:c r="U1112" s="12">
        <x:v>6.000000000000001</x:v>
      </x:c>
      <x:c r="V1112" s="12">
        <x:v>2500</x:v>
      </x:c>
      <x:c r="W1112" s="12">
        <x:f>NA()</x:f>
      </x:c>
    </x:row>
    <x:row r="1113">
      <x:c r="A1113">
        <x:v>70987</x:v>
      </x:c>
      <x:c r="B1113" s="1">
        <x:v>45155.45765644912</x:v>
      </x:c>
      <x:c r="C1113" s="6">
        <x:v>55.55001238333333</x:v>
      </x:c>
      <x:c r="D1113" s="14" t="s">
        <x:v>94</x:v>
      </x:c>
      <x:c r="E1113" s="15">
        <x:v>45155.3542554595</x:v>
      </x:c>
      <x:c r="F1113" t="s">
        <x:v>99</x:v>
      </x:c>
      <x:c r="G1113" s="6">
        <x:v>117.81901712006442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37.964999999999996</x:v>
      </x:c>
      <x:c r="S1113" s="8">
        <x:v>32066.763396232793</x:v>
      </x:c>
      <x:c r="T1113" s="12">
        <x:v>49627.555979486875</x:v>
      </x:c>
      <x:c r="U1113" s="12">
        <x:v>6.000000000000001</x:v>
      </x:c>
      <x:c r="V1113" s="12">
        <x:v>2500</x:v>
      </x:c>
      <x:c r="W1113" s="12">
        <x:f>NA()</x:f>
      </x:c>
    </x:row>
    <x:row r="1114">
      <x:c r="A1114">
        <x:v>70994</x:v>
      </x:c>
      <x:c r="B1114" s="1">
        <x:v>45155.45769112355</x:v>
      </x:c>
      <x:c r="C1114" s="6">
        <x:v>55.59994356333333</x:v>
      </x:c>
      <x:c r="D1114" s="14" t="s">
        <x:v>94</x:v>
      </x:c>
      <x:c r="E1114" s="15">
        <x:v>45155.3542554595</x:v>
      </x:c>
      <x:c r="F1114" t="s">
        <x:v>99</x:v>
      </x:c>
      <x:c r="G1114" s="6">
        <x:v>117.7172722673602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37.977999999999994</x:v>
      </x:c>
      <x:c r="S1114" s="8">
        <x:v>32077.418277489254</x:v>
      </x:c>
      <x:c r="T1114" s="12">
        <x:v>49628.827271939896</x:v>
      </x:c>
      <x:c r="U1114" s="12">
        <x:v>6.000000000000001</x:v>
      </x:c>
      <x:c r="V1114" s="12">
        <x:v>2500</x:v>
      </x:c>
      <x:c r="W1114" s="12">
        <x:f>NA()</x:f>
      </x:c>
    </x:row>
    <x:row r="1115">
      <x:c r="A1115">
        <x:v>71006</x:v>
      </x:c>
      <x:c r="B1115" s="1">
        <x:v>45155.457726256886</x:v>
      </x:c>
      <x:c r="C1115" s="6">
        <x:v>55.650535571666666</x:v>
      </x:c>
      <x:c r="D1115" s="14" t="s">
        <x:v>94</x:v>
      </x:c>
      <x:c r="E1115" s="15">
        <x:v>45155.3542554595</x:v>
      </x:c>
      <x:c r="F1115" t="s">
        <x:v>99</x:v>
      </x:c>
      <x:c r="G1115" s="6">
        <x:v>117.34485135691847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38.004999999999995</x:v>
      </x:c>
      <x:c r="S1115" s="8">
        <x:v>32082.00470997556</x:v>
      </x:c>
      <x:c r="T1115" s="12">
        <x:v>49630.66434123316</x:v>
      </x:c>
      <x:c r="U1115" s="12">
        <x:v>6.000000000000001</x:v>
      </x:c>
      <x:c r="V1115" s="12">
        <x:v>2500</x:v>
      </x:c>
      <x:c r="W1115" s="12">
        <x:f>NA()</x:f>
      </x:c>
    </x:row>
    <x:row r="1116">
      <x:c r="A1116">
        <x:v>71018</x:v>
      </x:c>
      <x:c r="B1116" s="1">
        <x:v>45155.45776086675</x:v>
      </x:c>
      <x:c r="C1116" s="6">
        <x:v>55.700373768333336</x:v>
      </x:c>
      <x:c r="D1116" s="14" t="s">
        <x:v>94</x:v>
      </x:c>
      <x:c r="E1116" s="15">
        <x:v>45155.3542554595</x:v>
      </x:c>
      <x:c r="F1116" t="s">
        <x:v>99</x:v>
      </x:c>
      <x:c r="G1116" s="6">
        <x:v>117.5161319269471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37.992999999999995</x:v>
      </x:c>
      <x:c r="S1116" s="8">
        <x:v>32090.835655330964</x:v>
      </x:c>
      <x:c r="T1116" s="12">
        <x:v>49631.03878036299</x:v>
      </x:c>
      <x:c r="U1116" s="12">
        <x:v>6.000000000000001</x:v>
      </x:c>
      <x:c r="V1116" s="12">
        <x:v>2500</x:v>
      </x:c>
      <x:c r="W1116" s="12">
        <x:f>NA()</x:f>
      </x:c>
    </x:row>
    <x:row r="1117">
      <x:c r="A1117">
        <x:v>71035</x:v>
      </x:c>
      <x:c r="B1117" s="1">
        <x:v>45155.4577954169</x:v>
      </x:c>
      <x:c r="C1117" s="6">
        <x:v>55.750125991666664</x:v>
      </x:c>
      <x:c r="D1117" s="14" t="s">
        <x:v>94</x:v>
      </x:c>
      <x:c r="E1117" s="15">
        <x:v>45155.3542554595</x:v>
      </x:c>
      <x:c r="F1117" t="s">
        <x:v>99</x:v>
      </x:c>
      <x:c r="G1117" s="6">
        <x:v>117.32218075285468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38.00999999999999</x:v>
      </x:c>
      <x:c r="S1117" s="8">
        <x:v>32106.99317998114</x:v>
      </x:c>
      <x:c r="T1117" s="12">
        <x:v>49632.93131802436</x:v>
      </x:c>
      <x:c r="U1117" s="12">
        <x:v>6.000000000000001</x:v>
      </x:c>
      <x:c r="V1117" s="12">
        <x:v>2500</x:v>
      </x:c>
      <x:c r="W1117" s="12">
        <x:f>NA()</x:f>
      </x:c>
    </x:row>
    <x:row r="1118">
      <x:c r="A1118">
        <x:v>71042</x:v>
      </x:c>
      <x:c r="B1118" s="1">
        <x:v>45155.45782993089</x:v>
      </x:c>
      <x:c r="C1118" s="6">
        <x:v>55.79982614</x:v>
      </x:c>
      <x:c r="D1118" s="14" t="s">
        <x:v>94</x:v>
      </x:c>
      <x:c r="E1118" s="15">
        <x:v>45155.3542554595</x:v>
      </x:c>
      <x:c r="F1118" t="s">
        <x:v>99</x:v>
      </x:c>
      <x:c r="G1118" s="6">
        <x:v>117.25332530762839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38.016999999999996</x:v>
      </x:c>
      <x:c r="S1118" s="8">
        <x:v>32113.919775305694</x:v>
      </x:c>
      <x:c r="T1118" s="12">
        <x:v>49629.953406651795</x:v>
      </x:c>
      <x:c r="U1118" s="12">
        <x:v>6.000000000000001</x:v>
      </x:c>
      <x:c r="V1118" s="12">
        <x:v>2500</x:v>
      </x:c>
      <x:c r="W1118" s="12">
        <x:f>NA()</x:f>
      </x:c>
    </x:row>
    <x:row r="1119">
      <x:c r="A1119">
        <x:v>71054</x:v>
      </x:c>
      <x:c r="B1119" s="1">
        <x:v>45155.457865086435</x:v>
      </x:c>
      <x:c r="C1119" s="6">
        <x:v>55.85045012333333</x:v>
      </x:c>
      <x:c r="D1119" s="14" t="s">
        <x:v>94</x:v>
      </x:c>
      <x:c r="E1119" s="15">
        <x:v>45155.3542554595</x:v>
      </x:c>
      <x:c r="F1119" t="s">
        <x:v>99</x:v>
      </x:c>
      <x:c r="G1119" s="6">
        <x:v>117.16485372089056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38.025999999999996</x:v>
      </x:c>
      <x:c r="S1119" s="8">
        <x:v>32122.340701318404</x:v>
      </x:c>
      <x:c r="T1119" s="12">
        <x:v>49626.04073433078</x:v>
      </x:c>
      <x:c r="U1119" s="12">
        <x:v>6.000000000000001</x:v>
      </x:c>
      <x:c r="V1119" s="12">
        <x:v>2500</x:v>
      </x:c>
      <x:c r="W1119" s="12">
        <x:f>NA()</x:f>
      </x:c>
    </x:row>
    <x:row r="1120">
      <x:c r="A1120">
        <x:v>71066</x:v>
      </x:c>
      <x:c r="B1120" s="1">
        <x:v>45155.457899723566</x:v>
      </x:c>
      <x:c r="C1120" s="6">
        <x:v>55.900327583333336</x:v>
      </x:c>
      <x:c r="D1120" s="14" t="s">
        <x:v>94</x:v>
      </x:c>
      <x:c r="E1120" s="15">
        <x:v>45155.3542554595</x:v>
      </x:c>
      <x:c r="F1120" t="s">
        <x:v>99</x:v>
      </x:c>
      <x:c r="G1120" s="6">
        <x:v>117.07943079956128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38.032</x:v>
      </x:c>
      <x:c r="S1120" s="8">
        <x:v>32127.769308599156</x:v>
      </x:c>
      <x:c r="T1120" s="12">
        <x:v>49621.61315731767</x:v>
      </x:c>
      <x:c r="U1120" s="12">
        <x:v>6.000000000000001</x:v>
      </x:c>
      <x:c r="V1120" s="12">
        <x:v>2500</x:v>
      </x:c>
      <x:c r="W1120" s="12">
        <x:f>NA()</x:f>
      </x:c>
    </x:row>
    <x:row r="1121">
      <x:c r="A1121">
        <x:v>71083</x:v>
      </x:c>
      <x:c r="B1121" s="1">
        <x:v>45155.45793431763</x:v>
      </x:c>
      <x:c r="C1121" s="6">
        <x:v>55.95014303333333</x:v>
      </x:c>
      <x:c r="D1121" s="14" t="s">
        <x:v>94</x:v>
      </x:c>
      <x:c r="E1121" s="15">
        <x:v>45155.3542554595</x:v>
      </x:c>
      <x:c r="F1121" t="s">
        <x:v>99</x:v>
      </x:c>
      <x:c r="G1121" s="6">
        <x:v>116.96165060472426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38.044</x:v>
      </x:c>
      <x:c r="S1121" s="8">
        <x:v>32140.265393556492</x:v>
      </x:c>
      <x:c r="T1121" s="12">
        <x:v>49627.598260700885</x:v>
      </x:c>
      <x:c r="U1121" s="12">
        <x:v>6.000000000000001</x:v>
      </x:c>
      <x:c r="V1121" s="12">
        <x:v>2500</x:v>
      </x:c>
      <x:c r="W1121" s="12">
        <x:f>NA()</x:f>
      </x:c>
    </x:row>
    <x:row r="1122">
      <x:c r="A1122">
        <x:v>71090</x:v>
      </x:c>
      <x:c r="B1122" s="1">
        <x:v>45155.457968910676</x:v>
      </x:c>
      <x:c r="C1122" s="6">
        <x:v>55.99995703166667</x:v>
      </x:c>
      <x:c r="D1122" s="14" t="s">
        <x:v>94</x:v>
      </x:c>
      <x:c r="E1122" s="15">
        <x:v>45155.3542554595</x:v>
      </x:c>
      <x:c r="F1122" t="s">
        <x:v>99</x:v>
      </x:c>
      <x:c r="G1122" s="6">
        <x:v>116.77454950344159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38.05499999999999</x:v>
      </x:c>
      <x:c r="S1122" s="8">
        <x:v>32149.93691670933</x:v>
      </x:c>
      <x:c r="T1122" s="12">
        <x:v>49623.09149803426</x:v>
      </x:c>
      <x:c r="U1122" s="12">
        <x:v>6.000000000000001</x:v>
      </x:c>
      <x:c r="V1122" s="12">
        <x:v>2500</x:v>
      </x:c>
      <x:c r="W1122" s="12">
        <x:f>NA()</x:f>
      </x:c>
    </x:row>
    <x:row r="1123">
      <x:c r="A1123">
        <x:v>71102</x:v>
      </x:c>
      <x:c r="B1123" s="1">
        <x:v>45155.45800406098</x:v>
      </x:c>
      <x:c r="C1123" s="6">
        <x:v>56.050573463333336</x:v>
      </x:c>
      <x:c r="D1123" s="14" t="s">
        <x:v>94</x:v>
      </x:c>
      <x:c r="E1123" s="15">
        <x:v>45155.3542554595</x:v>
      </x:c>
      <x:c r="F1123" t="s">
        <x:v>99</x:v>
      </x:c>
      <x:c r="G1123" s="6">
        <x:v>116.69408259947178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38.07399999999999</x:v>
      </x:c>
      <x:c r="S1123" s="8">
        <x:v>32164.742438850684</x:v>
      </x:c>
      <x:c r="T1123" s="12">
        <x:v>49626.84486452412</x:v>
      </x:c>
      <x:c r="U1123" s="12">
        <x:v>6.000000000000001</x:v>
      </x:c>
      <x:c r="V1123" s="12">
        <x:v>2500</x:v>
      </x:c>
      <x:c r="W1123" s="12">
        <x:f>NA()</x:f>
      </x:c>
    </x:row>
    <x:row r="1124">
      <x:c r="A1124">
        <x:v>71114</x:v>
      </x:c>
      <x:c r="B1124" s="1">
        <x:v>45155.45803868796</x:v>
      </x:c>
      <x:c r="C1124" s="6">
        <x:v>56.100436316666666</x:v>
      </x:c>
      <x:c r="D1124" s="14" t="s">
        <x:v>94</x:v>
      </x:c>
      <x:c r="E1124" s="15">
        <x:v>45155.3542554595</x:v>
      </x:c>
      <x:c r="F1124" t="s">
        <x:v>99</x:v>
      </x:c>
      <x:c r="G1124" s="6">
        <x:v>116.6813199065742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38.077999999999996</x:v>
      </x:c>
      <x:c r="S1124" s="8">
        <x:v>32171.687831654013</x:v>
      </x:c>
      <x:c r="T1124" s="12">
        <x:v>49627.72166026425</x:v>
      </x:c>
      <x:c r="U1124" s="12">
        <x:v>6.000000000000001</x:v>
      </x:c>
      <x:c r="V1124" s="12">
        <x:v>2500</x:v>
      </x:c>
      <x:c r="W1124" s="12">
        <x:f>NA()</x:f>
      </x:c>
    </x:row>
    <x:row r="1125">
      <x:c r="A1125">
        <x:v>71132</x:v>
      </x:c>
      <x:c r="B1125" s="1">
        <x:v>45155.458073240305</x:v>
      </x:c>
      <x:c r="C1125" s="6">
        <x:v>56.15019169166667</x:v>
      </x:c>
      <x:c r="D1125" s="14" t="s">
        <x:v>94</x:v>
      </x:c>
      <x:c r="E1125" s="15">
        <x:v>45155.3542554595</x:v>
      </x:c>
      <x:c r="F1125" t="s">
        <x:v>99</x:v>
      </x:c>
      <x:c r="G1125" s="6">
        <x:v>116.67153241695694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38.07899999999999</x:v>
      </x:c>
      <x:c r="S1125" s="8">
        <x:v>32175.183070967996</x:v>
      </x:c>
      <x:c r="T1125" s="12">
        <x:v>49626.44524179223</x:v>
      </x:c>
      <x:c r="U1125" s="12">
        <x:v>6.000000000000001</x:v>
      </x:c>
      <x:c r="V1125" s="12">
        <x:v>2500</x:v>
      </x:c>
      <x:c r="W1125" s="12">
        <x:f>NA()</x:f>
      </x:c>
    </x:row>
    <x:row r="1126">
      <x:c r="A1126">
        <x:v>71147</x:v>
      </x:c>
      <x:c r="B1126" s="1">
        <x:v>45155.458107854705</x:v>
      </x:c>
      <x:c r="C1126" s="6">
        <x:v>56.200036426666664</x:v>
      </x:c>
      <x:c r="D1126" s="14" t="s">
        <x:v>94</x:v>
      </x:c>
      <x:c r="E1126" s="15">
        <x:v>45155.3542554595</x:v>
      </x:c>
      <x:c r="F1126" t="s">
        <x:v>99</x:v>
      </x:c>
      <x:c r="G1126" s="6">
        <x:v>116.68813596837555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38.07999999999999</x:v>
      </x:c>
      <x:c r="S1126" s="8">
        <x:v>32179.054528363657</x:v>
      </x:c>
      <x:c r="T1126" s="12">
        <x:v>49626.06938764725</x:v>
      </x:c>
      <x:c r="U1126" s="12">
        <x:v>6.000000000000001</x:v>
      </x:c>
      <x:c r="V1126" s="12">
        <x:v>2500</x:v>
      </x:c>
      <x:c r="W1126" s="12">
        <x:f>NA()</x:f>
      </x:c>
    </x:row>
    <x:row r="1127">
      <x:c r="A1127">
        <x:v>71150</x:v>
      </x:c>
      <x:c r="B1127" s="1">
        <x:v>45155.45814296286</x:v>
      </x:c>
      <x:c r="C1127" s="6">
        <x:v>56.25059217</x:v>
      </x:c>
      <x:c r="D1127" s="14" t="s">
        <x:v>94</x:v>
      </x:c>
      <x:c r="E1127" s="15">
        <x:v>45155.3542554595</x:v>
      </x:c>
      <x:c r="F1127" t="s">
        <x:v>99</x:v>
      </x:c>
      <x:c r="G1127" s="6">
        <x:v>116.46617611216703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38.099999999999994</x:v>
      </x:c>
      <x:c r="S1127" s="8">
        <x:v>32191.275326683815</x:v>
      </x:c>
      <x:c r="T1127" s="12">
        <x:v>49628.06864782989</x:v>
      </x:c>
      <x:c r="U1127" s="12">
        <x:v>6.000000000000001</x:v>
      </x:c>
      <x:c r="V1127" s="12">
        <x:v>2500</x:v>
      </x:c>
      <x:c r="W1127" s="12">
        <x:f>NA()</x:f>
      </x:c>
    </x:row>
    <x:row r="1128">
      <x:c r="A1128">
        <x:v>71162</x:v>
      </x:c>
      <x:c r="B1128" s="1">
        <x:v>45155.45817753074</x:v>
      </x:c>
      <x:c r="C1128" s="6">
        <x:v>56.30036991666667</x:v>
      </x:c>
      <x:c r="D1128" s="14" t="s">
        <x:v>94</x:v>
      </x:c>
      <x:c r="E1128" s="15">
        <x:v>45155.3542554595</x:v>
      </x:c>
      <x:c r="F1128" t="s">
        <x:v>99</x:v>
      </x:c>
      <x:c r="G1128" s="6">
        <x:v>116.35195181248542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38.108999999999995</x:v>
      </x:c>
      <x:c r="S1128" s="8">
        <x:v>32200.400863057563</x:v>
      </x:c>
      <x:c r="T1128" s="12">
        <x:v>49626.53917565328</x:v>
      </x:c>
      <x:c r="U1128" s="12">
        <x:v>6.000000000000001</x:v>
      </x:c>
      <x:c r="V1128" s="12">
        <x:v>2500</x:v>
      </x:c>
      <x:c r="W1128" s="12">
        <x:f>NA()</x:f>
      </x:c>
    </x:row>
    <x:row r="1129">
      <x:c r="A1129">
        <x:v>71174</x:v>
      </x:c>
      <x:c r="B1129" s="1">
        <x:v>45155.458212091056</x:v>
      </x:c>
      <x:c r="C1129" s="6">
        <x:v>56.35013678</x:v>
      </x:c>
      <x:c r="D1129" s="14" t="s">
        <x:v>94</x:v>
      </x:c>
      <x:c r="E1129" s="15">
        <x:v>45155.3542554595</x:v>
      </x:c>
      <x:c r="F1129" t="s">
        <x:v>99</x:v>
      </x:c>
      <x:c r="G1129" s="6">
        <x:v>116.42413308381242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38.10699999999999</x:v>
      </x:c>
      <x:c r="S1129" s="8">
        <x:v>32207.303869919062</x:v>
      </x:c>
      <x:c r="T1129" s="12">
        <x:v>49626.7139589127</x:v>
      </x:c>
      <x:c r="U1129" s="12">
        <x:v>6.000000000000001</x:v>
      </x:c>
      <x:c r="V1129" s="12">
        <x:v>2500</x:v>
      </x:c>
      <x:c r="W1129" s="12">
        <x:f>NA()</x:f>
      </x:c>
    </x:row>
    <x:row r="1130">
      <x:c r="A1130">
        <x:v>71186</x:v>
      </x:c>
      <x:c r="B1130" s="1">
        <x:v>45155.45824665329</x:v>
      </x:c>
      <x:c r="C1130" s="6">
        <x:v>56.39990638333333</x:v>
      </x:c>
      <x:c r="D1130" s="14" t="s">
        <x:v>94</x:v>
      </x:c>
      <x:c r="E1130" s="15">
        <x:v>45155.3542554595</x:v>
      </x:c>
      <x:c r="F1130" t="s">
        <x:v>99</x:v>
      </x:c>
      <x:c r="G1130" s="6">
        <x:v>116.26795594628395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38.123</x:v>
      </x:c>
      <x:c r="S1130" s="8">
        <x:v>32213.640562691075</x:v>
      </x:c>
      <x:c r="T1130" s="12">
        <x:v>49620.008929999174</x:v>
      </x:c>
      <x:c r="U1130" s="12">
        <x:v>6.000000000000001</x:v>
      </x:c>
      <x:c r="V1130" s="12">
        <x:v>2500</x:v>
      </x:c>
      <x:c r="W1130" s="12">
        <x:f>NA()</x:f>
      </x:c>
    </x:row>
    <x:row r="1131">
      <x:c r="A1131">
        <x:v>71198</x:v>
      </x:c>
      <x:c r="B1131" s="1">
        <x:v>45155.45828183443</x:v>
      </x:c>
      <x:c r="C1131" s="6">
        <x:v>56.45056722333333</x:v>
      </x:c>
      <x:c r="D1131" s="14" t="s">
        <x:v>94</x:v>
      </x:c>
      <x:c r="E1131" s="15">
        <x:v>45155.3542554595</x:v>
      </x:c>
      <x:c r="F1131" t="s">
        <x:v>99</x:v>
      </x:c>
      <x:c r="G1131" s="6">
        <x:v>116.33243042150887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38.111</x:v>
      </x:c>
      <x:c r="S1131" s="8">
        <x:v>32215.615254500215</x:v>
      </x:c>
      <x:c r="T1131" s="12">
        <x:v>49628.910369507554</x:v>
      </x:c>
      <x:c r="U1131" s="12">
        <x:v>6.000000000000001</x:v>
      </x:c>
      <x:c r="V1131" s="12">
        <x:v>2500</x:v>
      </x:c>
      <x:c r="W1131" s="12">
        <x:f>NA()</x:f>
      </x:c>
    </x:row>
    <x:row r="1132">
      <x:c r="A1132">
        <x:v>71210</x:v>
      </x:c>
      <x:c r="B1132" s="1">
        <x:v>45155.45831640991</x:v>
      </x:c>
      <x:c r="C1132" s="6">
        <x:v>56.50035592166667</x:v>
      </x:c>
      <x:c r="D1132" s="14" t="s">
        <x:v>94</x:v>
      </x:c>
      <x:c r="E1132" s="15">
        <x:v>45155.3542554595</x:v>
      </x:c>
      <x:c r="F1132" t="s">
        <x:v>99</x:v>
      </x:c>
      <x:c r="G1132" s="6">
        <x:v>116.15687839142664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38.12899999999999</x:v>
      </x:c>
      <x:c r="S1132" s="8">
        <x:v>32223.31447373862</x:v>
      </x:c>
      <x:c r="T1132" s="12">
        <x:v>49626.76844819164</x:v>
      </x:c>
      <x:c r="U1132" s="12">
        <x:v>6.000000000000001</x:v>
      </x:c>
      <x:c r="V1132" s="12">
        <x:v>2500</x:v>
      </x:c>
      <x:c r="W1132" s="12">
        <x:f>NA()</x:f>
      </x:c>
    </x:row>
    <x:row r="1133">
      <x:c r="A1133">
        <x:v>71222</x:v>
      </x:c>
      <x:c r="B1133" s="1">
        <x:v>45155.45835092807</x:v>
      </x:c>
      <x:c r="C1133" s="6">
        <x:v>56.55006207833333</x:v>
      </x:c>
      <x:c r="D1133" s="14" t="s">
        <x:v>94</x:v>
      </x:c>
      <x:c r="E1133" s="15">
        <x:v>45155.3542554595</x:v>
      </x:c>
      <x:c r="F1133" t="s">
        <x:v>99</x:v>
      </x:c>
      <x:c r="G1133" s="6">
        <x:v>116.24932497546597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38.132999999999996</x:v>
      </x:c>
      <x:c r="S1133" s="8">
        <x:v>32234.384433299332</x:v>
      </x:c>
      <x:c r="T1133" s="12">
        <x:v>49626.394576395156</x:v>
      </x:c>
      <x:c r="U1133" s="12">
        <x:v>6.000000000000001</x:v>
      </x:c>
      <x:c r="V1133" s="12">
        <x:v>2500</x:v>
      </x:c>
      <x:c r="W1133" s="12">
        <x:f>NA()</x:f>
      </x:c>
    </x:row>
    <x:row r="1134">
      <x:c r="A1134">
        <x:v>71234</x:v>
      </x:c>
      <x:c r="B1134" s="1">
        <x:v>45155.458385443824</x:v>
      </x:c>
      <x:c r="C1134" s="6">
        <x:v>56.59976476166667</x:v>
      </x:c>
      <x:c r="D1134" s="14" t="s">
        <x:v>94</x:v>
      </x:c>
      <x:c r="E1134" s="15">
        <x:v>45155.3542554595</x:v>
      </x:c>
      <x:c r="F1134" t="s">
        <x:v>99</x:v>
      </x:c>
      <x:c r="G1134" s="6">
        <x:v>116.09545520344294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38.13799999999999</x:v>
      </x:c>
      <x:c r="S1134" s="8">
        <x:v>32243.856234472805</x:v>
      </x:c>
      <x:c r="T1134" s="12">
        <x:v>49628.19551344423</x:v>
      </x:c>
      <x:c r="U1134" s="12">
        <x:v>6.000000000000001</x:v>
      </x:c>
      <x:c r="V1134" s="12">
        <x:v>2500</x:v>
      </x:c>
      <x:c r="W1134" s="12">
        <x:f>NA()</x:f>
      </x:c>
    </x:row>
    <x:row r="1135">
      <x:c r="A1135">
        <x:v>71246</x:v>
      </x:c>
      <x:c r="B1135" s="1">
        <x:v>45155.458420588824</x:v>
      </x:c>
      <x:c r="C1135" s="6">
        <x:v>56.650373555</x:v>
      </x:c>
      <x:c r="D1135" s="14" t="s">
        <x:v>94</x:v>
      </x:c>
      <x:c r="E1135" s="15">
        <x:v>45155.3542554595</x:v>
      </x:c>
      <x:c r="F1135" t="s">
        <x:v>99</x:v>
      </x:c>
      <x:c r="G1135" s="6">
        <x:v>115.87161807865566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38.160999999999994</x:v>
      </x:c>
      <x:c r="S1135" s="8">
        <x:v>32247.047184357147</x:v>
      </x:c>
      <x:c r="T1135" s="12">
        <x:v>49623.78693364431</x:v>
      </x:c>
      <x:c r="U1135" s="12">
        <x:v>6.000000000000001</x:v>
      </x:c>
      <x:c r="V1135" s="12">
        <x:v>2500</x:v>
      </x:c>
      <x:c r="W1135" s="12">
        <x:f>NA()</x:f>
      </x:c>
    </x:row>
    <x:row r="1136">
      <x:c r="A1136">
        <x:v>71258</x:v>
      </x:c>
      <x:c r="B1136" s="1">
        <x:v>45155.45845511213</x:v>
      </x:c>
      <x:c r="C1136" s="6">
        <x:v>56.70008712166667</x:v>
      </x:c>
      <x:c r="D1136" s="14" t="s">
        <x:v>94</x:v>
      </x:c>
      <x:c r="E1136" s="15">
        <x:v>45155.3542554595</x:v>
      </x:c>
      <x:c r="F1136" t="s">
        <x:v>99</x:v>
      </x:c>
      <x:c r="G1136" s="6">
        <x:v>115.7706234197907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38.166</x:v>
      </x:c>
      <x:c r="S1136" s="8">
        <x:v>32262.438232119537</x:v>
      </x:c>
      <x:c r="T1136" s="12">
        <x:v>49624.34147345918</x:v>
      </x:c>
      <x:c r="U1136" s="12">
        <x:v>6.000000000000001</x:v>
      </x:c>
      <x:c r="V1136" s="12">
        <x:v>2500</x:v>
      </x:c>
      <x:c r="W1136" s="12">
        <x:f>NA()</x:f>
      </x:c>
    </x:row>
    <x:row r="1137">
      <x:c r="A1137">
        <x:v>71270</x:v>
      </x:c>
      <x:c r="B1137" s="1">
        <x:v>45155.458489636105</x:v>
      </x:c>
      <x:c r="C1137" s="6">
        <x:v>56.749801643333335</x:v>
      </x:c>
      <x:c r="D1137" s="14" t="s">
        <x:v>94</x:v>
      </x:c>
      <x:c r="E1137" s="15">
        <x:v>45155.3542554595</x:v>
      </x:c>
      <x:c r="F1137" t="s">
        <x:v>99</x:v>
      </x:c>
      <x:c r="G1137" s="6">
        <x:v>115.7414820068792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38.169</x:v>
      </x:c>
      <x:c r="S1137" s="8">
        <x:v>32266.166005379997</x:v>
      </x:c>
      <x:c r="T1137" s="12">
        <x:v>49629.85138184606</x:v>
      </x:c>
      <x:c r="U1137" s="12">
        <x:v>6.000000000000001</x:v>
      </x:c>
      <x:c r="V1137" s="12">
        <x:v>2500</x:v>
      </x:c>
      <x:c r="W1137" s="12">
        <x:f>NA()</x:f>
      </x:c>
    </x:row>
    <x:row r="1138">
      <x:c r="A1138">
        <x:v>71282</x:v>
      </x:c>
      <x:c r="B1138" s="1">
        <x:v>45155.45852478968</x:v>
      </x:c>
      <x:c r="C1138" s="6">
        <x:v>56.80042280333333</x:v>
      </x:c>
      <x:c r="D1138" s="14" t="s">
        <x:v>94</x:v>
      </x:c>
      <x:c r="E1138" s="15">
        <x:v>45155.3542554595</x:v>
      </x:c>
      <x:c r="F1138" t="s">
        <x:v>99</x:v>
      </x:c>
      <x:c r="G1138" s="6">
        <x:v>116.00662428648968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38.166</x:v>
      </x:c>
      <x:c r="S1138" s="8">
        <x:v>32271.019305829803</x:v>
      </x:c>
      <x:c r="T1138" s="12">
        <x:v>49625.015342293715</x:v>
      </x:c>
      <x:c r="U1138" s="12">
        <x:v>6.000000000000001</x:v>
      </x:c>
      <x:c r="V1138" s="12">
        <x:v>2500</x:v>
      </x:c>
      <x:c r="W1138" s="12">
        <x:f>NA()</x:f>
      </x:c>
    </x:row>
    <x:row r="1139">
      <x:c r="A1139">
        <x:v>71294</x:v>
      </x:c>
      <x:c r="B1139" s="1">
        <x:v>45155.45855933576</x:v>
      </x:c>
      <x:c r="C1139" s="6">
        <x:v>56.85016914333333</x:v>
      </x:c>
      <x:c r="D1139" s="14" t="s">
        <x:v>94</x:v>
      </x:c>
      <x:c r="E1139" s="15">
        <x:v>45155.3542554595</x:v>
      </x:c>
      <x:c r="F1139" t="s">
        <x:v>99</x:v>
      </x:c>
      <x:c r="G1139" s="6">
        <x:v>115.54822908548773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38.196999999999996</x:v>
      </x:c>
      <x:c r="S1139" s="8">
        <x:v>32281.17381234881</x:v>
      </x:c>
      <x:c r="T1139" s="12">
        <x:v>49632.35206418179</x:v>
      </x:c>
      <x:c r="U1139" s="12">
        <x:v>6.000000000000001</x:v>
      </x:c>
      <x:c r="V1139" s="12">
        <x:v>2500</x:v>
      </x:c>
      <x:c r="W1139" s="12">
        <x:f>NA()</x:f>
      </x:c>
    </x:row>
    <x:row r="1140">
      <x:c r="A1140">
        <x:v>71306</x:v>
      </x:c>
      <x:c r="B1140" s="1">
        <x:v>45155.45859390134</x:v>
      </x:c>
      <x:c r="C1140" s="6">
        <x:v>56.899943585</x:v>
      </x:c>
      <x:c r="D1140" s="14" t="s">
        <x:v>94</x:v>
      </x:c>
      <x:c r="E1140" s="15">
        <x:v>45155.3542554595</x:v>
      </x:c>
      <x:c r="F1140" t="s">
        <x:v>99</x:v>
      </x:c>
      <x:c r="G1140" s="6">
        <x:v>115.76645349452004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38.187999999999995</x:v>
      </x:c>
      <x:c r="S1140" s="8">
        <x:v>32285.86860847108</x:v>
      </x:c>
      <x:c r="T1140" s="12">
        <x:v>49621.93012604649</x:v>
      </x:c>
      <x:c r="U1140" s="12">
        <x:v>6.000000000000001</x:v>
      </x:c>
      <x:c r="V1140" s="12">
        <x:v>2500</x:v>
      </x:c>
      <x:c r="W1140" s="12">
        <x:f>NA()</x:f>
      </x:c>
    </x:row>
    <x:row r="1141">
      <x:c r="A1141">
        <x:v>71318</x:v>
      </x:c>
      <x:c r="B1141" s="1">
        <x:v>45155.45862906187</x:v>
      </x:c>
      <x:c r="C1141" s="6">
        <x:v>56.950574751666664</x:v>
      </x:c>
      <x:c r="D1141" s="14" t="s">
        <x:v>94</x:v>
      </x:c>
      <x:c r="E1141" s="15">
        <x:v>45155.3542554595</x:v>
      </x:c>
      <x:c r="F1141" t="s">
        <x:v>99</x:v>
      </x:c>
      <x:c r="G1141" s="6">
        <x:v>115.57524823246767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38.20499999999999</x:v>
      </x:c>
      <x:c r="S1141" s="8">
        <x:v>32290.48915558462</x:v>
      </x:c>
      <x:c r="T1141" s="12">
        <x:v>49621.38672317274</x:v>
      </x:c>
      <x:c r="U1141" s="12">
        <x:v>6.000000000000001</x:v>
      </x:c>
      <x:c r="V1141" s="12">
        <x:v>2500</x:v>
      </x:c>
      <x:c r="W1141" s="12">
        <x:f>NA()</x:f>
      </x:c>
    </x:row>
    <x:row r="1142">
      <x:c r="A1142">
        <x:v>71331</x:v>
      </x:c>
      <x:c r="B1142" s="1">
        <x:v>45155.45866364068</x:v>
      </x:c>
      <x:c r="C1142" s="6">
        <x:v>57.00036824</x:v>
      </x:c>
      <x:c r="D1142" s="14" t="s">
        <x:v>94</x:v>
      </x:c>
      <x:c r="E1142" s="15">
        <x:v>45155.3542554595</x:v>
      </x:c>
      <x:c r="F1142" t="s">
        <x:v>99</x:v>
      </x:c>
      <x:c r="G1142" s="6">
        <x:v>115.55291217585054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38.209999999999994</x:v>
      </x:c>
      <x:c r="S1142" s="8">
        <x:v>32304.580040936915</x:v>
      </x:c>
      <x:c r="T1142" s="12">
        <x:v>49630.03897490198</x:v>
      </x:c>
      <x:c r="U1142" s="12">
        <x:v>6.000000000000001</x:v>
      </x:c>
      <x:c r="V1142" s="12">
        <x:v>2500</x:v>
      </x:c>
      <x:c r="W1142" s="12">
        <x:f>NA()</x:f>
      </x:c>
    </x:row>
    <x:row r="1143">
      <x:c r="A1143">
        <x:v>71351</x:v>
      </x:c>
      <x:c r="B1143" s="1">
        <x:v>45155.45869817386</x:v>
      </x:c>
      <x:c r="C1143" s="6">
        <x:v>57.05009601166667</x:v>
      </x:c>
      <x:c r="D1143" s="14" t="s">
        <x:v>94</x:v>
      </x:c>
      <x:c r="E1143" s="15">
        <x:v>45155.3542554595</x:v>
      </x:c>
      <x:c r="F1143" t="s">
        <x:v>99</x:v>
      </x:c>
      <x:c r="G1143" s="6">
        <x:v>115.39403158044928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38.221</x:v>
      </x:c>
      <x:c r="S1143" s="8">
        <x:v>32304.075568567023</x:v>
      </x:c>
      <x:c r="T1143" s="12">
        <x:v>49622.30863666052</x:v>
      </x:c>
      <x:c r="U1143" s="12">
        <x:v>6.000000000000001</x:v>
      </x:c>
      <x:c r="V1143" s="12">
        <x:v>2500</x:v>
      </x:c>
      <x:c r="W1143" s="12">
        <x:f>NA()</x:f>
      </x:c>
    </x:row>
    <x:row r="1144">
      <x:c r="A1144">
        <x:v>71354</x:v>
      </x:c>
      <x:c r="B1144" s="1">
        <x:v>45155.458732693085</x:v>
      </x:c>
      <x:c r="C1144" s="6">
        <x:v>57.099803695</x:v>
      </x:c>
      <x:c r="D1144" s="14" t="s">
        <x:v>94</x:v>
      </x:c>
      <x:c r="E1144" s="15">
        <x:v>45155.3542554595</x:v>
      </x:c>
      <x:c r="F1144" t="s">
        <x:v>99</x:v>
      </x:c>
      <x:c r="G1144" s="6">
        <x:v>115.45303750961948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38.22299999999999</x:v>
      </x:c>
      <x:c r="S1144" s="8">
        <x:v>32314.06968152237</x:v>
      </x:c>
      <x:c r="T1144" s="12">
        <x:v>49622.26159092212</x:v>
      </x:c>
      <x:c r="U1144" s="12">
        <x:v>6.000000000000001</x:v>
      </x:c>
      <x:c r="V1144" s="12">
        <x:v>2500</x:v>
      </x:c>
      <x:c r="W1144" s="12">
        <x:f>NA()</x:f>
      </x:c>
    </x:row>
    <x:row r="1145">
      <x:c r="A1145">
        <x:v>71366</x:v>
      </x:c>
      <x:c r="B1145" s="1">
        <x:v>45155.45876786027</x:v>
      </x:c>
      <x:c r="C1145" s="6">
        <x:v>57.150444443333335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115.50532709155205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38.22299999999999</x:v>
      </x:c>
      <x:c r="S1145" s="8">
        <x:v>32320.97088983008</x:v>
      </x:c>
      <x:c r="T1145" s="12">
        <x:v>49624.6217959568</x:v>
      </x:c>
      <x:c r="U1145" s="12">
        <x:v>6.000000000000001</x:v>
      </x:c>
      <x:c r="V1145" s="12">
        <x:v>2500</x:v>
      </x:c>
      <x:c r="W1145" s="12">
        <x:f>NA()</x:f>
      </x:c>
    </x:row>
    <x:row r="1146">
      <x:c r="A1146">
        <x:v>71378</x:v>
      </x:c>
      <x:c r="B1146" s="1">
        <x:v>45155.458802414214</x:v>
      </x:c>
      <x:c r="C1146" s="6">
        <x:v>57.200202125</x:v>
      </x:c>
      <x:c r="D1146" s="14" t="s">
        <x:v>94</x:v>
      </x:c>
      <x:c r="E1146" s="15">
        <x:v>45155.3542554595</x:v>
      </x:c>
      <x:c r="F1146" t="s">
        <x:v>99</x:v>
      </x:c>
      <x:c r="G1146" s="6">
        <x:v>115.25177741457932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38.233</x:v>
      </x:c>
      <x:c r="S1146" s="8">
        <x:v>32329.12884897331</x:v>
      </x:c>
      <x:c r="T1146" s="12">
        <x:v>49629.661434955335</x:v>
      </x:c>
      <x:c r="U1146" s="12">
        <x:v>6.000000000000001</x:v>
      </x:c>
      <x:c r="V1146" s="12">
        <x:v>2500</x:v>
      </x:c>
      <x:c r="W1146" s="12">
        <x:f>NA()</x:f>
      </x:c>
    </x:row>
    <x:row r="1147">
      <x:c r="A1147">
        <x:v>71395</x:v>
      </x:c>
      <x:c r="B1147" s="1">
        <x:v>45155.458836986756</x:v>
      </x:c>
      <x:c r="C1147" s="6">
        <x:v>57.24998659166667</x:v>
      </x:c>
      <x:c r="D1147" s="14" t="s">
        <x:v>94</x:v>
      </x:c>
      <x:c r="E1147" s="15">
        <x:v>45155.3542554595</x:v>
      </x:c>
      <x:c r="F1147" t="s">
        <x:v>99</x:v>
      </x:c>
      <x:c r="G1147" s="6">
        <x:v>115.22362961195118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38.24399999999999</x:v>
      </x:c>
      <x:c r="S1147" s="8">
        <x:v>32327.175446008696</x:v>
      </x:c>
      <x:c r="T1147" s="12">
        <x:v>49624.452900153876</x:v>
      </x:c>
      <x:c r="U1147" s="12">
        <x:v>6.000000000000001</x:v>
      </x:c>
      <x:c r="V1147" s="12">
        <x:v>2500</x:v>
      </x:c>
      <x:c r="W1147" s="12">
        <x:f>NA()</x:f>
      </x:c>
    </x:row>
    <x:row r="1148">
      <x:c r="A1148">
        <x:v>71402</x:v>
      </x:c>
      <x:c r="B1148" s="1">
        <x:v>45155.458872045536</x:v>
      </x:c>
      <x:c r="C1148" s="6">
        <x:v>57.300471228333336</x:v>
      </x:c>
      <x:c r="D1148" s="14" t="s">
        <x:v>94</x:v>
      </x:c>
      <x:c r="E1148" s="15">
        <x:v>45155.3542554595</x:v>
      </x:c>
      <x:c r="F1148" t="s">
        <x:v>99</x:v>
      </x:c>
      <x:c r="G1148" s="6">
        <x:v>115.14628089539197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38.251999999999995</x:v>
      </x:c>
      <x:c r="S1148" s="8">
        <x:v>32336.769302274857</x:v>
      </x:c>
      <x:c r="T1148" s="12">
        <x:v>49623.64327721205</x:v>
      </x:c>
      <x:c r="U1148" s="12">
        <x:v>6.000000000000001</x:v>
      </x:c>
      <x:c r="V1148" s="12">
        <x:v>2500</x:v>
      </x:c>
      <x:c r="W1148" s="12">
        <x:f>NA()</x:f>
      </x:c>
    </x:row>
    <x:row r="1149">
      <x:c r="A1149">
        <x:v>71419</x:v>
      </x:c>
      <x:c r="B1149" s="1">
        <x:v>45155.45890656317</x:v>
      </x:c>
      <x:c r="C1149" s="6">
        <x:v>57.35017663</x:v>
      </x:c>
      <x:c r="D1149" s="14" t="s">
        <x:v>94</x:v>
      </x:c>
      <x:c r="E1149" s="15">
        <x:v>45155.3542554595</x:v>
      </x:c>
      <x:c r="F1149" t="s">
        <x:v>99</x:v>
      </x:c>
      <x:c r="G1149" s="6">
        <x:v>115.25353772986907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38.248999999999995</x:v>
      </x:c>
      <x:c r="S1149" s="8">
        <x:v>32342.001584731566</x:v>
      </x:c>
      <x:c r="T1149" s="12">
        <x:v>49626.06891996055</x:v>
      </x:c>
      <x:c r="U1149" s="12">
        <x:v>6.000000000000001</x:v>
      </x:c>
      <x:c r="V1149" s="12">
        <x:v>2500</x:v>
      </x:c>
      <x:c r="W1149" s="12">
        <x:f>NA()</x:f>
      </x:c>
    </x:row>
    <x:row r="1150">
      <x:c r="A1150">
        <x:v>71426</x:v>
      </x:c>
      <x:c r="B1150" s="1">
        <x:v>45155.45894115213</x:v>
      </x:c>
      <x:c r="C1150" s="6">
        <x:v>57.39998472</x:v>
      </x:c>
      <x:c r="D1150" s="14" t="s">
        <x:v>94</x:v>
      </x:c>
      <x:c r="E1150" s="15">
        <x:v>45155.3542554595</x:v>
      </x:c>
      <x:c r="F1150" t="s">
        <x:v>99</x:v>
      </x:c>
      <x:c r="G1150" s="6">
        <x:v>115.26321229682131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38.248</x:v>
      </x:c>
      <x:c r="S1150" s="8">
        <x:v>32349.53387011895</x:v>
      </x:c>
      <x:c r="T1150" s="12">
        <x:v>49622.54186527432</x:v>
      </x:c>
      <x:c r="U1150" s="12">
        <x:v>6.000000000000001</x:v>
      </x:c>
      <x:c r="V1150" s="12">
        <x:v>2500</x:v>
      </x:c>
      <x:c r="W1150" s="12">
        <x:f>NA()</x:f>
      </x:c>
    </x:row>
    <x:row r="1151">
      <x:c r="A1151">
        <x:v>71443</x:v>
      </x:c>
      <x:c r="B1151" s="1">
        <x:v>45155.45897624084</x:v>
      </x:c>
      <x:c r="C1151" s="6">
        <x:v>57.450512468333336</x:v>
      </x:c>
      <x:c r="D1151" s="14" t="s">
        <x:v>94</x:v>
      </x:c>
      <x:c r="E1151" s="15">
        <x:v>45155.3542554595</x:v>
      </x:c>
      <x:c r="F1151" t="s">
        <x:v>99</x:v>
      </x:c>
      <x:c r="G1151" s="6">
        <x:v>115.14132672602618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38.26599999999999</x:v>
      </x:c>
      <x:c r="S1151" s="8">
        <x:v>32352.036203340445</x:v>
      </x:c>
      <x:c r="T1151" s="12">
        <x:v>49625.42874899381</x:v>
      </x:c>
      <x:c r="U1151" s="12">
        <x:v>6.000000000000001</x:v>
      </x:c>
      <x:c r="V1151" s="12">
        <x:v>2500</x:v>
      </x:c>
      <x:c r="W1151" s="12">
        <x:f>NA()</x:f>
      </x:c>
    </x:row>
    <x:row r="1152">
      <x:c r="A1152">
        <x:v>71455</x:v>
      </x:c>
      <x:c r="B1152" s="1">
        <x:v>45155.45901079565</x:v>
      </x:c>
      <x:c r="C1152" s="6">
        <x:v>57.500271391666665</x:v>
      </x:c>
      <x:c r="D1152" s="14" t="s">
        <x:v>94</x:v>
      </x:c>
      <x:c r="E1152" s="15">
        <x:v>45155.3542554595</x:v>
      </x:c>
      <x:c r="F1152" t="s">
        <x:v>99</x:v>
      </x:c>
      <x:c r="G1152" s="6">
        <x:v>115.16065893983243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38.263999999999996</x:v>
      </x:c>
      <x:c r="S1152" s="8">
        <x:v>32360.280875842993</x:v>
      </x:c>
      <x:c r="T1152" s="12">
        <x:v>49623.84566057987</x:v>
      </x:c>
      <x:c r="U1152" s="12">
        <x:v>6.000000000000001</x:v>
      </x:c>
      <x:c r="V1152" s="12">
        <x:v>2500</x:v>
      </x:c>
      <x:c r="W1152" s="12">
        <x:f>NA()</x:f>
      </x:c>
    </x:row>
    <x:row r="1153">
      <x:c r="A1153">
        <x:v>71462</x:v>
      </x:c>
      <x:c r="B1153" s="1">
        <x:v>45155.45904532872</x:v>
      </x:c>
      <x:c r="C1153" s="6">
        <x:v>57.54999900333333</x:v>
      </x:c>
      <x:c r="D1153" s="14" t="s">
        <x:v>94</x:v>
      </x:c>
      <x:c r="E1153" s="15">
        <x:v>45155.3542554595</x:v>
      </x:c>
      <x:c r="F1153" t="s">
        <x:v>99</x:v>
      </x:c>
      <x:c r="G1153" s="6">
        <x:v>114.90488338801107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38.276999999999994</x:v>
      </x:c>
      <x:c r="S1153" s="8">
        <x:v>32362.977366636278</x:v>
      </x:c>
      <x:c r="T1153" s="12">
        <x:v>49621.53847845267</x:v>
      </x:c>
      <x:c r="U1153" s="12">
        <x:v>6.000000000000001</x:v>
      </x:c>
      <x:c r="V1153" s="12">
        <x:v>2500</x:v>
      </x:c>
      <x:c r="W1153" s="12">
        <x:f>NA()</x:f>
      </x:c>
    </x:row>
    <x:row r="1154">
      <x:c r="A1154">
        <x:v>71474</x:v>
      </x:c>
      <x:c r="B1154" s="1">
        <x:v>45155.459079907974</x:v>
      </x:c>
      <x:c r="C1154" s="6">
        <x:v>57.599793135</x:v>
      </x:c>
      <x:c r="D1154" s="14" t="s">
        <x:v>94</x:v>
      </x:c>
      <x:c r="E1154" s="15">
        <x:v>45155.3542554595</x:v>
      </x:c>
      <x:c r="F1154" t="s">
        <x:v>99</x:v>
      </x:c>
      <x:c r="G1154" s="6">
        <x:v>114.83066159307091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38.282</x:v>
      </x:c>
      <x:c r="S1154" s="8">
        <x:v>32365.458242725563</x:v>
      </x:c>
      <x:c r="T1154" s="12">
        <x:v>49621.511213736056</x:v>
      </x:c>
      <x:c r="U1154" s="12">
        <x:v>6.000000000000001</x:v>
      </x:c>
      <x:c r="V1154" s="12">
        <x:v>2500</x:v>
      </x:c>
      <x:c r="W1154" s="12">
        <x:f>NA()</x:f>
      </x:c>
    </x:row>
    <x:row r="1155">
      <x:c r="A1155">
        <x:v>71486</x:v>
      </x:c>
      <x:c r="B1155" s="1">
        <x:v>45155.45911504181</x:v>
      </x:c>
      <x:c r="C1155" s="6">
        <x:v>57.65038586833333</x:v>
      </x:c>
      <x:c r="D1155" s="14" t="s">
        <x:v>94</x:v>
      </x:c>
      <x:c r="E1155" s="15">
        <x:v>45155.3542554595</x:v>
      </x:c>
      <x:c r="F1155" t="s">
        <x:v>99</x:v>
      </x:c>
      <x:c r="G1155" s="6">
        <x:v>114.90576567498714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38.285</x:v>
      </x:c>
      <x:c r="S1155" s="8">
        <x:v>32379.676097636955</x:v>
      </x:c>
      <x:c r="T1155" s="12">
        <x:v>49627.68558900282</x:v>
      </x:c>
      <x:c r="U1155" s="12">
        <x:v>6.000000000000001</x:v>
      </x:c>
      <x:c r="V1155" s="12">
        <x:v>2500</x:v>
      </x:c>
      <x:c r="W1155" s="12">
        <x:f>NA()</x:f>
      </x:c>
    </x:row>
    <x:row r="1156">
      <x:c r="A1156">
        <x:v>71498</x:v>
      </x:c>
      <x:c r="B1156" s="1">
        <x:v>45155.45914957759</x:v>
      </x:c>
      <x:c r="C1156" s="6">
        <x:v>57.700117383333335</x:v>
      </x:c>
      <x:c r="D1156" s="14" t="s">
        <x:v>94</x:v>
      </x:c>
      <x:c r="E1156" s="15">
        <x:v>45155.3542554595</x:v>
      </x:c>
      <x:c r="F1156" t="s">
        <x:v>99</x:v>
      </x:c>
      <x:c r="G1156" s="6">
        <x:v>114.72174210123661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38.29599999999999</x:v>
      </x:c>
      <x:c r="S1156" s="8">
        <x:v>32384.346119642687</x:v>
      </x:c>
      <x:c r="T1156" s="12">
        <x:v>49617.90007949064</x:v>
      </x:c>
      <x:c r="U1156" s="12">
        <x:v>6.000000000000001</x:v>
      </x:c>
      <x:c r="V1156" s="12">
        <x:v>2500</x:v>
      </x:c>
      <x:c r="W1156" s="12">
        <x:f>NA()</x:f>
      </x:c>
    </x:row>
    <x:row r="1157">
      <x:c r="A1157">
        <x:v>71510</x:v>
      </x:c>
      <x:c r="B1157" s="1">
        <x:v>45155.45918413214</x:v>
      </x:c>
      <x:c r="C1157" s="6">
        <x:v>57.749875931666665</x:v>
      </x:c>
      <x:c r="D1157" s="14" t="s">
        <x:v>94</x:v>
      </x:c>
      <x:c r="E1157" s="15">
        <x:v>45155.3542554595</x:v>
      </x:c>
      <x:c r="F1157" t="s">
        <x:v>99</x:v>
      </x:c>
      <x:c r="G1157" s="6">
        <x:v>114.6187592786761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38.303999999999995</x:v>
      </x:c>
      <x:c r="S1157" s="8">
        <x:v>32389.314050443856</x:v>
      </x:c>
      <x:c r="T1157" s="12">
        <x:v>49625.71923903149</x:v>
      </x:c>
      <x:c r="U1157" s="12">
        <x:v>6.000000000000001</x:v>
      </x:c>
      <x:c r="V1157" s="12">
        <x:v>2500</x:v>
      </x:c>
      <x:c r="W1157" s="12">
        <x:f>NA()</x:f>
      </x:c>
    </x:row>
    <x:row r="1158">
      <x:c r="A1158">
        <x:v>71523</x:v>
      </x:c>
      <x:c r="B1158" s="1">
        <x:v>45155.45921929684</x:v>
      </x:c>
      <x:c r="C1158" s="6">
        <x:v>57.80051311166667</x:v>
      </x:c>
      <x:c r="D1158" s="14" t="s">
        <x:v>94</x:v>
      </x:c>
      <x:c r="E1158" s="15">
        <x:v>45155.3542554595</x:v>
      </x:c>
      <x:c r="F1158" t="s">
        <x:v>99</x:v>
      </x:c>
      <x:c r="G1158" s="6">
        <x:v>114.79970048915108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38.29599999999999</x:v>
      </x:c>
      <x:c r="S1158" s="8">
        <x:v>32395.076701601236</x:v>
      </x:c>
      <x:c r="T1158" s="12">
        <x:v>49628.1213908009</x:v>
      </x:c>
      <x:c r="U1158" s="12">
        <x:v>6.000000000000001</x:v>
      </x:c>
      <x:c r="V1158" s="12">
        <x:v>2500</x:v>
      </x:c>
      <x:c r="W1158" s="12">
        <x:f>NA()</x:f>
      </x:c>
    </x:row>
    <x:row r="1159">
      <x:c r="A1159">
        <x:v>71544</x:v>
      </x:c>
      <x:c r="B1159" s="1">
        <x:v>45155.45925384819</x:v>
      </x:c>
      <x:c r="C1159" s="6">
        <x:v>57.85026704333333</x:v>
      </x:c>
      <x:c r="D1159" s="14" t="s">
        <x:v>94</x:v>
      </x:c>
      <x:c r="E1159" s="15">
        <x:v>45155.3542554595</x:v>
      </x:c>
      <x:c r="F1159" t="s">
        <x:v>99</x:v>
      </x:c>
      <x:c r="G1159" s="6">
        <x:v>114.45527015166223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38.32099999999999</x:v>
      </x:c>
      <x:c r="S1159" s="8">
        <x:v>32406.889300145547</x:v>
      </x:c>
      <x:c r="T1159" s="12">
        <x:v>49626.37109093391</x:v>
      </x:c>
      <x:c r="U1159" s="12">
        <x:v>6.000000000000001</x:v>
      </x:c>
      <x:c r="V1159" s="12">
        <x:v>2500</x:v>
      </x:c>
      <x:c r="W1159" s="12">
        <x:f>NA()</x:f>
      </x:c>
    </x:row>
    <x:row r="1160">
      <x:c r="A1160">
        <x:v>71546</x:v>
      </x:c>
      <x:c r="B1160" s="1">
        <x:v>45155.45928855331</x:v>
      </x:c>
      <x:c r="C1160" s="6">
        <x:v>57.900242425</x:v>
      </x:c>
      <x:c r="D1160" s="14" t="s">
        <x:v>94</x:v>
      </x:c>
      <x:c r="E1160" s="15">
        <x:v>45155.3542554595</x:v>
      </x:c>
      <x:c r="F1160" t="s">
        <x:v>99</x:v>
      </x:c>
      <x:c r="G1160" s="6">
        <x:v>114.56103201871458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38.309999999999995</x:v>
      </x:c>
      <x:c r="S1160" s="8">
        <x:v>32408.047875129443</x:v>
      </x:c>
      <x:c r="T1160" s="12">
        <x:v>49627.8501929036</x:v>
      </x:c>
      <x:c r="U1160" s="12">
        <x:v>6.000000000000001</x:v>
      </x:c>
      <x:c r="V1160" s="12">
        <x:v>2500</x:v>
      </x:c>
      <x:c r="W1160" s="12">
        <x:f>NA()</x:f>
      </x:c>
    </x:row>
    <x:row r="1161">
      <x:c r="A1161">
        <x:v>71563</x:v>
      </x:c>
      <x:c r="B1161" s="1">
        <x:v>45155.459323164694</x:v>
      </x:c>
      <x:c r="C1161" s="6">
        <x:v>57.95008281333333</x:v>
      </x:c>
      <x:c r="D1161" s="14" t="s">
        <x:v>94</x:v>
      </x:c>
      <x:c r="E1161" s="15">
        <x:v>45155.3542554595</x:v>
      </x:c>
      <x:c r="F1161" t="s">
        <x:v>99</x:v>
      </x:c>
      <x:c r="G1161" s="6">
        <x:v>114.48497192908256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38.32599999999999</x:v>
      </x:c>
      <x:c r="S1161" s="8">
        <x:v>32416.603547300598</x:v>
      </x:c>
      <x:c r="T1161" s="12">
        <x:v>49625.44804316778</x:v>
      </x:c>
      <x:c r="U1161" s="12">
        <x:v>6.000000000000001</x:v>
      </x:c>
      <x:c r="V1161" s="12">
        <x:v>2500</x:v>
      </x:c>
      <x:c r="W1161" s="12">
        <x:f>NA()</x:f>
      </x:c>
    </x:row>
    <x:row r="1162">
      <x:c r="A1162">
        <x:v>71570</x:v>
      </x:c>
      <x:c r="B1162" s="1">
        <x:v>45155.45935770993</x:v>
      </x:c>
      <x:c r="C1162" s="6">
        <x:v>57.99982794</x:v>
      </x:c>
      <x:c r="D1162" s="14" t="s">
        <x:v>94</x:v>
      </x:c>
      <x:c r="E1162" s="15">
        <x:v>45155.3542554595</x:v>
      </x:c>
      <x:c r="F1162" t="s">
        <x:v>99</x:v>
      </x:c>
      <x:c r="G1162" s="6">
        <x:v>114.4878852750659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38.32299999999999</x:v>
      </x:c>
      <x:c r="S1162" s="8">
        <x:v>32419.982129838878</x:v>
      </x:c>
      <x:c r="T1162" s="12">
        <x:v>49622.36606917335</x:v>
      </x:c>
      <x:c r="U1162" s="12">
        <x:v>6.000000000000001</x:v>
      </x:c>
      <x:c r="V1162" s="12">
        <x:v>2500</x:v>
      </x:c>
      <x:c r="W1162" s="12">
        <x:f>NA()</x:f>
      </x:c>
    </x:row>
    <x:row r="1163">
      <x:c r="A1163">
        <x:v>71587</x:v>
      </x:c>
      <x:c r="B1163" s="1">
        <x:v>45155.459392869765</x:v>
      </x:c>
      <x:c r="C1163" s="6">
        <x:v>58.050458121666665</x:v>
      </x:c>
      <x:c r="D1163" s="14" t="s">
        <x:v>94</x:v>
      </x:c>
      <x:c r="E1163" s="15">
        <x:v>45155.3542554595</x:v>
      </x:c>
      <x:c r="F1163" t="s">
        <x:v>99</x:v>
      </x:c>
      <x:c r="G1163" s="6">
        <x:v>114.33331450529364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38.330999999999996</x:v>
      </x:c>
      <x:c r="S1163" s="8">
        <x:v>32424.687760260702</x:v>
      </x:c>
      <x:c r="T1163" s="12">
        <x:v>49621.597820765564</x:v>
      </x:c>
      <x:c r="U1163" s="12">
        <x:v>6.000000000000001</x:v>
      </x:c>
      <x:c r="V1163" s="12">
        <x:v>2500</x:v>
      </x:c>
      <x:c r="W1163" s="12">
        <x:f>NA()</x:f>
      </x:c>
    </x:row>
    <x:row r="1164">
      <x:c r="A1164">
        <x:v>71594</x:v>
      </x:c>
      <x:c r="B1164" s="1">
        <x:v>45155.459427380934</x:v>
      </x:c>
      <x:c r="C1164" s="6">
        <x:v>58.100154198333335</x:v>
      </x:c>
      <x:c r="D1164" s="14" t="s">
        <x:v>94</x:v>
      </x:c>
      <x:c r="E1164" s="15">
        <x:v>45155.3542554595</x:v>
      </x:c>
      <x:c r="F1164" t="s">
        <x:v>99</x:v>
      </x:c>
      <x:c r="G1164" s="6">
        <x:v>114.3629781147405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38.33599999999999</x:v>
      </x:c>
      <x:c r="S1164" s="8">
        <x:v>32429.814447939403</x:v>
      </x:c>
      <x:c r="T1164" s="12">
        <x:v>49620.11666582109</x:v>
      </x:c>
      <x:c r="U1164" s="12">
        <x:v>6.000000000000001</x:v>
      </x:c>
      <x:c r="V1164" s="12">
        <x:v>2500</x:v>
      </x:c>
      <x:c r="W1164" s="12">
        <x:f>NA()</x:f>
      </x:c>
    </x:row>
    <x:row r="1165">
      <x:c r="A1165">
        <x:v>71606</x:v>
      </x:c>
      <x:c r="B1165" s="1">
        <x:v>45155.45946191782</x:v>
      </x:c>
      <x:c r="C1165" s="6">
        <x:v>58.14988731166667</x:v>
      </x:c>
      <x:c r="D1165" s="14" t="s">
        <x:v>94</x:v>
      </x:c>
      <x:c r="E1165" s="15">
        <x:v>45155.3542554595</x:v>
      </x:c>
      <x:c r="F1165" t="s">
        <x:v>99</x:v>
      </x:c>
      <x:c r="G1165" s="6">
        <x:v>114.34668579831393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38.334999999999994</x:v>
      </x:c>
      <x:c r="S1165" s="8">
        <x:v>32437.695028575155</x:v>
      </x:c>
      <x:c r="T1165" s="12">
        <x:v>49624.74755432195</x:v>
      </x:c>
      <x:c r="U1165" s="12">
        <x:v>6.000000000000001</x:v>
      </x:c>
      <x:c r="V1165" s="12">
        <x:v>2500</x:v>
      </x:c>
      <x:c r="W1165" s="12">
        <x:f>NA()</x:f>
      </x:c>
    </x:row>
    <x:row r="1166">
      <x:c r="A1166">
        <x:v>71623</x:v>
      </x:c>
      <x:c r="B1166" s="1">
        <x:v>45155.45949712537</x:v>
      </x:c>
      <x:c r="C1166" s="6">
        <x:v>58.20058618</x:v>
      </x:c>
      <x:c r="D1166" s="14" t="s">
        <x:v>94</x:v>
      </x:c>
      <x:c r="E1166" s="15">
        <x:v>45155.3542554595</x:v>
      </x:c>
      <x:c r="F1166" t="s">
        <x:v>99</x:v>
      </x:c>
      <x:c r="G1166" s="6">
        <x:v>114.13562735660454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38.35699999999999</x:v>
      </x:c>
      <x:c r="S1166" s="8">
        <x:v>32444.396257722718</x:v>
      </x:c>
      <x:c r="T1166" s="12">
        <x:v>49629.15920487104</x:v>
      </x:c>
      <x:c r="U1166" s="12">
        <x:v>6.000000000000001</x:v>
      </x:c>
      <x:c r="V1166" s="12">
        <x:v>2500</x:v>
      </x:c>
      <x:c r="W1166" s="12">
        <x:f>NA()</x:f>
      </x:c>
    </x:row>
    <x:row r="1167">
      <x:c r="A1167">
        <x:v>71635</x:v>
      </x:c>
      <x:c r="B1167" s="1">
        <x:v>45155.45953171532</x:v>
      </x:c>
      <x:c r="C1167" s="6">
        <x:v>58.250395723333334</x:v>
      </x:c>
      <x:c r="D1167" s="14" t="s">
        <x:v>94</x:v>
      </x:c>
      <x:c r="E1167" s="15">
        <x:v>45155.3542554595</x:v>
      </x:c>
      <x:c r="F1167" t="s">
        <x:v>99</x:v>
      </x:c>
      <x:c r="G1167" s="6">
        <x:v>114.06854961117278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38.364</x:v>
      </x:c>
      <x:c r="S1167" s="8">
        <x:v>32451.55217502386</x:v>
      </x:c>
      <x:c r="T1167" s="12">
        <x:v>49620.24660774152</x:v>
      </x:c>
      <x:c r="U1167" s="12">
        <x:v>6.000000000000001</x:v>
      </x:c>
      <x:c r="V1167" s="12">
        <x:v>2500</x:v>
      </x:c>
      <x:c r="W1167" s="12">
        <x:f>NA()</x:f>
      </x:c>
    </x:row>
    <x:row r="1168">
      <x:c r="A1168">
        <x:v>71642</x:v>
      </x:c>
      <x:c r="B1168" s="1">
        <x:v>45155.45956634152</x:v>
      </x:c>
      <x:c r="C1168" s="6">
        <x:v>58.30025743833333</x:v>
      </x:c>
      <x:c r="D1168" s="14" t="s">
        <x:v>94</x:v>
      </x:c>
      <x:c r="E1168" s="15">
        <x:v>45155.3542554595</x:v>
      </x:c>
      <x:c r="F1168" t="s">
        <x:v>99</x:v>
      </x:c>
      <x:c r="G1168" s="6">
        <x:v>114.0264792448284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38.36299999999999</x:v>
      </x:c>
      <x:c r="S1168" s="8">
        <x:v>32454.940134969755</x:v>
      </x:c>
      <x:c r="T1168" s="12">
        <x:v>49624.204176487794</x:v>
      </x:c>
      <x:c r="U1168" s="12">
        <x:v>6.000000000000001</x:v>
      </x:c>
      <x:c r="V1168" s="12">
        <x:v>2500</x:v>
      </x:c>
      <x:c r="W1168" s="12">
        <x:f>NA()</x:f>
      </x:c>
    </x:row>
    <x:row r="1169">
      <x:c r="A1169">
        <x:v>71654</x:v>
      </x:c>
      <x:c r="B1169" s="1">
        <x:v>45155.45960089425</x:v>
      </x:c>
      <x:c r="C1169" s="6">
        <x:v>58.350013375</x:v>
      </x:c>
      <x:c r="D1169" s="14" t="s">
        <x:v>94</x:v>
      </x:c>
      <x:c r="E1169" s="15">
        <x:v>45155.3542554595</x:v>
      </x:c>
      <x:c r="F1169" t="s">
        <x:v>99</x:v>
      </x:c>
      <x:c r="G1169" s="6">
        <x:v>114.0302361856102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38.367999999999995</x:v>
      </x:c>
      <x:c r="S1169" s="8">
        <x:v>32469.219783353987</x:v>
      </x:c>
      <x:c r="T1169" s="12">
        <x:v>49624.33515848978</x:v>
      </x:c>
      <x:c r="U1169" s="12">
        <x:v>6.000000000000001</x:v>
      </x:c>
      <x:c r="V1169" s="12">
        <x:v>2500</x:v>
      </x:c>
      <x:c r="W1169" s="12">
        <x:f>NA()</x:f>
      </x:c>
    </x:row>
    <x:row r="1170">
      <x:c r="A1170">
        <x:v>71666</x:v>
      </x:c>
      <x:c r="B1170" s="1">
        <x:v>45155.45963601593</x:v>
      </x:c>
      <x:c r="C1170" s="6">
        <x:v>58.400588588333335</x:v>
      </x:c>
      <x:c r="D1170" s="14" t="s">
        <x:v>94</x:v>
      </x:c>
      <x:c r="E1170" s="15">
        <x:v>45155.3542554595</x:v>
      </x:c>
      <x:c r="F1170" t="s">
        <x:v>99</x:v>
      </x:c>
      <x:c r="G1170" s="6">
        <x:v>113.96031137957965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38.37799999999999</x:v>
      </x:c>
      <x:c r="S1170" s="8">
        <x:v>32473.99698309629</x:v>
      </x:c>
      <x:c r="T1170" s="12">
        <x:v>49626.757914527036</x:v>
      </x:c>
      <x:c r="U1170" s="12">
        <x:v>6.000000000000001</x:v>
      </x:c>
      <x:c r="V1170" s="12">
        <x:v>2500</x:v>
      </x:c>
      <x:c r="W1170" s="12">
        <x:f>NA()</x:f>
      </x:c>
    </x:row>
    <x:row r="1171">
      <x:c r="A1171">
        <x:v>71683</x:v>
      </x:c>
      <x:c r="B1171" s="1">
        <x:v>45155.459670590404</x:v>
      </x:c>
      <x:c r="C1171" s="6">
        <x:v>58.45037584666667</x:v>
      </x:c>
      <x:c r="D1171" s="14" t="s">
        <x:v>94</x:v>
      </x:c>
      <x:c r="E1171" s="15">
        <x:v>45155.3542554595</x:v>
      </x:c>
      <x:c r="F1171" t="s">
        <x:v>99</x:v>
      </x:c>
      <x:c r="G1171" s="6">
        <x:v>113.8617341558437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38.39099999999999</x:v>
      </x:c>
      <x:c r="S1171" s="8">
        <x:v>32480.100209642893</x:v>
      </x:c>
      <x:c r="T1171" s="12">
        <x:v>49619.741139973856</x:v>
      </x:c>
      <x:c r="U1171" s="12">
        <x:v>6.000000000000001</x:v>
      </x:c>
      <x:c r="V1171" s="12">
        <x:v>2500</x:v>
      </x:c>
      <x:c r="W1171" s="12">
        <x:f>NA()</x:f>
      </x:c>
    </x:row>
    <x:row r="1172">
      <x:c r="A1172">
        <x:v>71690</x:v>
      </x:c>
      <x:c r="B1172" s="1">
        <x:v>45155.459705195026</x:v>
      </x:c>
      <x:c r="C1172" s="6">
        <x:v>58.50020649</x:v>
      </x:c>
      <x:c r="D1172" s="14" t="s">
        <x:v>94</x:v>
      </x:c>
      <x:c r="E1172" s="15">
        <x:v>45155.3542554595</x:v>
      </x:c>
      <x:c r="F1172" t="s">
        <x:v>99</x:v>
      </x:c>
      <x:c r="G1172" s="6">
        <x:v>113.57268568931676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38.39699999999999</x:v>
      </x:c>
      <x:c r="S1172" s="8">
        <x:v>32491.76907984596</x:v>
      </x:c>
      <x:c r="T1172" s="12">
        <x:v>49622.07189894492</x:v>
      </x:c>
      <x:c r="U1172" s="12">
        <x:v>6.000000000000001</x:v>
      </x:c>
      <x:c r="V1172" s="12">
        <x:v>2500</x:v>
      </x:c>
      <x:c r="W1172" s="12">
        <x:f>NA()</x:f>
      </x:c>
    </x:row>
    <x:row r="1173">
      <x:c r="A1173">
        <x:v>71702</x:v>
      </x:c>
      <x:c r="B1173" s="1">
        <x:v>45155.45973981533</x:v>
      </x:c>
      <x:c r="C1173" s="6">
        <x:v>58.550059715</x:v>
      </x:c>
      <x:c r="D1173" s="14" t="s">
        <x:v>94</x:v>
      </x:c>
      <x:c r="E1173" s="15">
        <x:v>45155.3542554595</x:v>
      </x:c>
      <x:c r="F1173" t="s">
        <x:v>99</x:v>
      </x:c>
      <x:c r="G1173" s="6">
        <x:v>113.45455348093002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38.403999999999996</x:v>
      </x:c>
      <x:c r="S1173" s="8">
        <x:v>32498.426034333268</x:v>
      </x:c>
      <x:c r="T1173" s="12">
        <x:v>49621.21613066708</x:v>
      </x:c>
      <x:c r="U1173" s="12">
        <x:v>6.000000000000001</x:v>
      </x:c>
      <x:c r="V1173" s="12">
        <x:v>2500</x:v>
      </x:c>
      <x:c r="W1173" s="12">
        <x:f>NA()</x:f>
      </x:c>
    </x:row>
    <x:row r="1174">
      <x:c r="A1174">
        <x:v>71717</x:v>
      </x:c>
      <x:c r="B1174" s="1">
        <x:v>45155.4597743953</x:v>
      </x:c>
      <x:c r="C1174" s="6">
        <x:v>58.59985487666667</x:v>
      </x:c>
      <x:c r="D1174" s="14" t="s">
        <x:v>94</x:v>
      </x:c>
      <x:c r="E1174" s="15">
        <x:v>45155.3542554595</x:v>
      </x:c>
      <x:c r="F1174" t="s">
        <x:v>99</x:v>
      </x:c>
      <x:c r="G1174" s="6">
        <x:v>113.51626537410206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38.410999999999994</x:v>
      </x:c>
      <x:c r="S1174" s="8">
        <x:v>32507.2499503367</x:v>
      </x:c>
      <x:c r="T1174" s="12">
        <x:v>49622.02420591273</x:v>
      </x:c>
      <x:c r="U1174" s="12">
        <x:v>6.000000000000001</x:v>
      </x:c>
      <x:c r="V1174" s="12">
        <x:v>2500</x:v>
      </x:c>
      <x:c r="W1174" s="12">
        <x:f>NA()</x:f>
      </x:c>
    </x:row>
    <x:row r="1175">
      <x:c r="A1175">
        <x:v>71736</x:v>
      </x:c>
      <x:c r="B1175" s="1">
        <x:v>45155.45980955171</x:v>
      </x:c>
      <x:c r="C1175" s="6">
        <x:v>58.65048010666667</x:v>
      </x:c>
      <x:c r="D1175" s="14" t="s">
        <x:v>94</x:v>
      </x:c>
      <x:c r="E1175" s="15">
        <x:v>45155.3542554595</x:v>
      </x:c>
      <x:c r="F1175" t="s">
        <x:v>99</x:v>
      </x:c>
      <x:c r="G1175" s="6">
        <x:v>113.58012856492702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38.407</x:v>
      </x:c>
      <x:c r="S1175" s="8">
        <x:v>32503.222944143028</x:v>
      </x:c>
      <x:c r="T1175" s="12">
        <x:v>49619.588461489</x:v>
      </x:c>
      <x:c r="U1175" s="12">
        <x:v>6.000000000000001</x:v>
      </x:c>
      <x:c r="V1175" s="12">
        <x:v>2500</x:v>
      </x:c>
      <x:c r="W1175" s="12">
        <x:f>NA()</x:f>
      </x:c>
    </x:row>
    <x:row r="1176">
      <x:c r="A1176">
        <x:v>71742</x:v>
      </x:c>
      <x:c r="B1176" s="1">
        <x:v>45155.45984409615</x:v>
      </x:c>
      <x:c r="C1176" s="6">
        <x:v>58.700224111666664</x:v>
      </x:c>
      <x:c r="D1176" s="14" t="s">
        <x:v>94</x:v>
      </x:c>
      <x:c r="E1176" s="15">
        <x:v>45155.3542554595</x:v>
      </x:c>
      <x:c r="F1176" t="s">
        <x:v>99</x:v>
      </x:c>
      <x:c r="G1176" s="6">
        <x:v>113.50382460579084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38.41499999999999</x:v>
      </x:c>
      <x:c r="S1176" s="8">
        <x:v>32511.065597107885</x:v>
      </x:c>
      <x:c r="T1176" s="12">
        <x:v>49619.119266972004</x:v>
      </x:c>
      <x:c r="U1176" s="12">
        <x:v>6.000000000000001</x:v>
      </x:c>
      <x:c r="V1176" s="12">
        <x:v>2500</x:v>
      </x:c>
      <x:c r="W1176" s="12">
        <x:f>NA()</x:f>
      </x:c>
    </x:row>
    <x:row r="1177">
      <x:c r="A1177">
        <x:v>71750</x:v>
      </x:c>
      <x:c r="B1177" s="1">
        <x:v>45155.45987863028</x:v>
      </x:c>
      <x:c r="C1177" s="6">
        <x:v>58.74995325166667</x:v>
      </x:c>
      <x:c r="D1177" s="14" t="s">
        <x:v>94</x:v>
      </x:c>
      <x:c r="E1177" s="15">
        <x:v>45155.3542554595</x:v>
      </x:c>
      <x:c r="F1177" t="s">
        <x:v>99</x:v>
      </x:c>
      <x:c r="G1177" s="6">
        <x:v>113.33732655386083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38.419</x:v>
      </x:c>
      <x:c r="S1177" s="8">
        <x:v>32517.411835871488</x:v>
      </x:c>
      <x:c r="T1177" s="12">
        <x:v>49619.25576580664</x:v>
      </x:c>
      <x:c r="U1177" s="12">
        <x:v>6.000000000000001</x:v>
      </x:c>
      <x:c r="V1177" s="12">
        <x:v>2500</x:v>
      </x:c>
      <x:c r="W1177" s="12">
        <x:f>NA()</x:f>
      </x:c>
    </x:row>
    <x:row r="1178">
      <x:c r="A1178">
        <x:v>71762</x:v>
      </x:c>
      <x:c r="B1178" s="1">
        <x:v>45155.45991322218</x:v>
      </x:c>
      <x:c r="C1178" s="6">
        <x:v>58.79976559166667</x:v>
      </x:c>
      <x:c r="D1178" s="14" t="s">
        <x:v>94</x:v>
      </x:c>
      <x:c r="E1178" s="15">
        <x:v>45155.3542554595</x:v>
      </x:c>
      <x:c r="F1178" t="s">
        <x:v>99</x:v>
      </x:c>
      <x:c r="G1178" s="6">
        <x:v>113.40851257571393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38.425</x:v>
      </x:c>
      <x:c r="S1178" s="8">
        <x:v>32522.949761007763</x:v>
      </x:c>
      <x:c r="T1178" s="12">
        <x:v>49619.737286668016</x:v>
      </x:c>
      <x:c r="U1178" s="12">
        <x:v>6.000000000000001</x:v>
      </x:c>
      <x:c r="V1178" s="12">
        <x:v>2500</x:v>
      </x:c>
      <x:c r="W1178" s="12">
        <x:f>NA()</x:f>
      </x:c>
    </x:row>
    <x:row r="1179">
      <x:c r="A1179">
        <x:v>71779</x:v>
      </x:c>
      <x:c r="B1179" s="1">
        <x:v>45155.45994839324</x:v>
      </x:c>
      <x:c r="C1179" s="6">
        <x:v>58.850411915</x:v>
      </x:c>
      <x:c r="D1179" s="14" t="s">
        <x:v>94</x:v>
      </x:c>
      <x:c r="E1179" s="15">
        <x:v>45155.3542554595</x:v>
      </x:c>
      <x:c r="F1179" t="s">
        <x:v>99</x:v>
      </x:c>
      <x:c r="G1179" s="6">
        <x:v>113.16024905837152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38.44299999999999</x:v>
      </x:c>
      <x:c r="S1179" s="8">
        <x:v>32528.520325688714</x:v>
      </x:c>
      <x:c r="T1179" s="12">
        <x:v>49619.1470246828</x:v>
      </x:c>
      <x:c r="U1179" s="12">
        <x:v>6.000000000000001</x:v>
      </x:c>
      <x:c r="V1179" s="12">
        <x:v>2500</x:v>
      </x:c>
      <x:c r="W1179" s="12">
        <x:f>NA()</x:f>
      </x:c>
    </x:row>
    <x:row r="1180">
      <x:c r="A1180">
        <x:v>71791</x:v>
      </x:c>
      <x:c r="B1180" s="1">
        <x:v>45155.45998298839</x:v>
      </x:c>
      <x:c r="C1180" s="6">
        <x:v>58.90022893166667</x:v>
      </x:c>
      <x:c r="D1180" s="14" t="s">
        <x:v>94</x:v>
      </x:c>
      <x:c r="E1180" s="15">
        <x:v>45155.3542554595</x:v>
      </x:c>
      <x:c r="F1180" t="s">
        <x:v>99</x:v>
      </x:c>
      <x:c r="G1180" s="6">
        <x:v>113.18587185288335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38.44299999999999</x:v>
      </x:c>
      <x:c r="S1180" s="8">
        <x:v>32541.07373722321</x:v>
      </x:c>
      <x:c r="T1180" s="12">
        <x:v>49617.51140725676</x:v>
      </x:c>
      <x:c r="U1180" s="12">
        <x:v>6.000000000000001</x:v>
      </x:c>
      <x:c r="V1180" s="12">
        <x:v>2500</x:v>
      </x:c>
      <x:c r="W1180" s="12">
        <x:f>NA()</x:f>
      </x:c>
    </x:row>
    <x:row r="1181">
      <x:c r="A1181">
        <x:v>71798</x:v>
      </x:c>
      <x:c r="B1181" s="1">
        <x:v>45155.46001756174</x:v>
      </x:c>
      <x:c r="C1181" s="6">
        <x:v>58.95001456333333</x:v>
      </x:c>
      <x:c r="D1181" s="14" t="s">
        <x:v>94</x:v>
      </x:c>
      <x:c r="E1181" s="15">
        <x:v>45155.3542554595</x:v>
      </x:c>
      <x:c r="F1181" t="s">
        <x:v>99</x:v>
      </x:c>
      <x:c r="G1181" s="6">
        <x:v>113.16476996912489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38.455999999999996</x:v>
      </x:c>
      <x:c r="S1181" s="8">
        <x:v>32544.038854779323</x:v>
      </x:c>
      <x:c r="T1181" s="12">
        <x:v>49619.47470521022</x:v>
      </x:c>
      <x:c r="U1181" s="12">
        <x:v>6.000000000000001</x:v>
      </x:c>
      <x:c r="V1181" s="12">
        <x:v>2500</x:v>
      </x:c>
      <x:c r="W1181" s="12">
        <x:f>NA()</x:f>
      </x:c>
    </x:row>
    <x:row r="1182">
      <x:c r="A1182">
        <x:v>71815</x:v>
      </x:c>
      <x:c r="B1182" s="1">
        <x:v>45155.46005267978</x:v>
      </x:c>
      <x:c r="C1182" s="6">
        <x:v>59.00058453</x:v>
      </x:c>
      <x:c r="D1182" s="14" t="s">
        <x:v>94</x:v>
      </x:c>
      <x:c r="E1182" s="15">
        <x:v>45155.3542554595</x:v>
      </x:c>
      <x:c r="F1182" t="s">
        <x:v>99</x:v>
      </x:c>
      <x:c r="G1182" s="6">
        <x:v>113.14123530888236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38.44499999999999</x:v>
      </x:c>
      <x:c r="S1182" s="8">
        <x:v>32553.27959323339</x:v>
      </x:c>
      <x:c r="T1182" s="12">
        <x:v>49625.48531987052</x:v>
      </x:c>
      <x:c r="U1182" s="12">
        <x:v>6.000000000000001</x:v>
      </x:c>
      <x:c r="V1182" s="12">
        <x:v>2500</x:v>
      </x:c>
      <x:c r="W1182" s="12">
        <x:f>NA()</x:f>
      </x:c>
    </x:row>
    <x:row r="1183">
      <x:c r="A1183">
        <x:v>71827</x:v>
      </x:c>
      <x:c r="B1183" s="1">
        <x:v>45155.46008718311</x:v>
      </x:c>
      <x:c r="C1183" s="6">
        <x:v>59.050269328333336</x:v>
      </x:c>
      <x:c r="D1183" s="14" t="s">
        <x:v>94</x:v>
      </x:c>
      <x:c r="E1183" s="15">
        <x:v>45155.3542554595</x:v>
      </x:c>
      <x:c r="F1183" t="s">
        <x:v>99</x:v>
      </x:c>
      <x:c r="G1183" s="6">
        <x:v>112.90594303235976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38.458999999999996</x:v>
      </x:c>
      <x:c r="S1183" s="8">
        <x:v>32561.081286043835</x:v>
      </x:c>
      <x:c r="T1183" s="12">
        <x:v>49614.643153259334</x:v>
      </x:c>
      <x:c r="U1183" s="12">
        <x:v>6.000000000000001</x:v>
      </x:c>
      <x:c r="V1183" s="12">
        <x:v>2500</x:v>
      </x:c>
      <x:c r="W1183" s="12">
        <x:f>NA()</x:f>
      </x:c>
    </x:row>
    <x:row r="1184">
      <x:c r="A1184">
        <x:v>71839</x:v>
      </x:c>
      <x:c r="B1184" s="1">
        <x:v>45155.46012172986</x:v>
      </x:c>
      <x:c r="C1184" s="6">
        <x:v>59.100016655</x:v>
      </x:c>
      <x:c r="D1184" s="14" t="s">
        <x:v>94</x:v>
      </x:c>
      <x:c r="E1184" s="15">
        <x:v>45155.3542554595</x:v>
      </x:c>
      <x:c r="F1184" t="s">
        <x:v>99</x:v>
      </x:c>
      <x:c r="G1184" s="6">
        <x:v>113.05280957230413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38.456999999999994</x:v>
      </x:c>
      <x:c r="S1184" s="8">
        <x:v>32566.193859314695</x:v>
      </x:c>
      <x:c r="T1184" s="12">
        <x:v>49614.949312222</x:v>
      </x:c>
      <x:c r="U1184" s="12">
        <x:v>6.000000000000001</x:v>
      </x:c>
      <x:c r="V1184" s="12">
        <x:v>2500</x:v>
      </x:c>
      <x:c r="W1184" s="12">
        <x:f>NA()</x:f>
      </x:c>
    </x:row>
    <x:row r="1185">
      <x:c r="A1185">
        <x:v>71846</x:v>
      </x:c>
      <x:c r="B1185" s="1">
        <x:v>45155.46015636894</x:v>
      </x:c>
      <x:c r="C1185" s="6">
        <x:v>59.14989694</x:v>
      </x:c>
      <x:c r="D1185" s="14" t="s">
        <x:v>94</x:v>
      </x:c>
      <x:c r="E1185" s="15">
        <x:v>45155.3542554595</x:v>
      </x:c>
      <x:c r="F1185" t="s">
        <x:v>99</x:v>
      </x:c>
      <x:c r="G1185" s="6">
        <x:v>112.6908378655787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38.47899999999999</x:v>
      </x:c>
      <x:c r="S1185" s="8">
        <x:v>32571.67750241909</x:v>
      </x:c>
      <x:c r="T1185" s="12">
        <x:v>49618.11184020971</x:v>
      </x:c>
      <x:c r="U1185" s="12">
        <x:v>6.000000000000001</x:v>
      </x:c>
      <x:c r="V1185" s="12">
        <x:v>2500</x:v>
      </x:c>
      <x:c r="W1185" s="12">
        <x:f>NA()</x:f>
      </x:c>
    </x:row>
    <x:row r="1186">
      <x:c r="A1186">
        <x:v>71863</x:v>
      </x:c>
      <x:c r="B1186" s="1">
        <x:v>45155.460191569604</x:v>
      </x:c>
      <x:c r="C1186" s="6">
        <x:v>59.200585885</x:v>
      </x:c>
      <x:c r="D1186" s="14" t="s">
        <x:v>94</x:v>
      </x:c>
      <x:c r="E1186" s="15">
        <x:v>45155.3542554595</x:v>
      </x:c>
      <x:c r="F1186" t="s">
        <x:v>99</x:v>
      </x:c>
      <x:c r="G1186" s="6">
        <x:v>112.73606305245373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38.48499999999999</x:v>
      </x:c>
      <x:c r="S1186" s="8">
        <x:v>32587.90901786202</x:v>
      </x:c>
      <x:c r="T1186" s="12">
        <x:v>49625.04097873664</x:v>
      </x:c>
      <x:c r="U1186" s="12">
        <x:v>6.000000000000001</x:v>
      </x:c>
      <x:c r="V1186" s="12">
        <x:v>2500</x:v>
      </x:c>
      <x:c r="W1186" s="12">
        <x:f>NA()</x:f>
      </x:c>
    </x:row>
    <x:row r="1187">
      <x:c r="A1187">
        <x:v>71875</x:v>
      </x:c>
      <x:c r="B1187" s="1">
        <x:v>45155.46022608347</x:v>
      </x:c>
      <x:c r="C1187" s="6">
        <x:v>59.250285848333334</x:v>
      </x:c>
      <x:c r="D1187" s="14" t="s">
        <x:v>94</x:v>
      </x:c>
      <x:c r="E1187" s="15">
        <x:v>45155.3542554595</x:v>
      </x:c>
      <x:c r="F1187" t="s">
        <x:v>99</x:v>
      </x:c>
      <x:c r="G1187" s="6">
        <x:v>112.78344266796749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38.48</x:v>
      </x:c>
      <x:c r="S1187" s="8">
        <x:v>32593.568445316647</x:v>
      </x:c>
      <x:c r="T1187" s="12">
        <x:v>49620.34622956051</x:v>
      </x:c>
      <x:c r="U1187" s="12">
        <x:v>6.000000000000001</x:v>
      </x:c>
      <x:c r="V1187" s="12">
        <x:v>2500</x:v>
      </x:c>
      <x:c r="W1187" s="12">
        <x:f>NA()</x:f>
      </x:c>
    </x:row>
    <x:row r="1188">
      <x:c r="A1188">
        <x:v>71882</x:v>
      </x:c>
      <x:c r="B1188" s="1">
        <x:v>45155.46026078089</x:v>
      </x:c>
      <x:c r="C1188" s="6">
        <x:v>59.300250135</x:v>
      </x:c>
      <x:c r="D1188" s="14" t="s">
        <x:v>94</x:v>
      </x:c>
      <x:c r="E1188" s="15">
        <x:v>45155.3542554595</x:v>
      </x:c>
      <x:c r="F1188" t="s">
        <x:v>99</x:v>
      </x:c>
      <x:c r="G1188" s="6">
        <x:v>112.59327001966693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38.492</x:v>
      </x:c>
      <x:c r="S1188" s="8">
        <x:v>32595.7353159605</x:v>
      </x:c>
      <x:c r="T1188" s="12">
        <x:v>49622.953418716235</x:v>
      </x:c>
      <x:c r="U1188" s="12">
        <x:v>6.000000000000001</x:v>
      </x:c>
      <x:c r="V1188" s="12">
        <x:v>2500</x:v>
      </x:c>
      <x:c r="W1188" s="12">
        <x:f>NA()</x:f>
      </x:c>
    </x:row>
    <x:row r="1189">
      <x:c r="A1189">
        <x:v>71899</x:v>
      </x:c>
      <x:c r="B1189" s="1">
        <x:v>45155.46029529891</x:v>
      </x:c>
      <x:c r="C1189" s="6">
        <x:v>59.34995608333333</x:v>
      </x:c>
      <x:c r="D1189" s="14" t="s">
        <x:v>94</x:v>
      </x:c>
      <x:c r="E1189" s="15">
        <x:v>45155.3542554595</x:v>
      </x:c>
      <x:c r="F1189" t="s">
        <x:v>99</x:v>
      </x:c>
      <x:c r="G1189" s="6">
        <x:v>112.57511216908992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38.501999999999995</x:v>
      </x:c>
      <x:c r="S1189" s="8">
        <x:v>32605.188191092606</x:v>
      </x:c>
      <x:c r="T1189" s="12">
        <x:v>49622.831173084836</x:v>
      </x:c>
      <x:c r="U1189" s="12">
        <x:v>6.000000000000001</x:v>
      </x:c>
      <x:c r="V1189" s="12">
        <x:v>2500</x:v>
      </x:c>
      <x:c r="W1189" s="12">
        <x:f>NA()</x:f>
      </x:c>
    </x:row>
    <x:row r="1190">
      <x:c r="A1190">
        <x:v>71906</x:v>
      </x:c>
      <x:c r="B1190" s="1">
        <x:v>45155.46032989409</x:v>
      </x:c>
      <x:c r="C1190" s="6">
        <x:v>59.39977314833333</x:v>
      </x:c>
      <x:c r="D1190" s="14" t="s">
        <x:v>94</x:v>
      </x:c>
      <x:c r="E1190" s="15">
        <x:v>45155.3542554595</x:v>
      </x:c>
      <x:c r="F1190" t="s">
        <x:v>99</x:v>
      </x:c>
      <x:c r="G1190" s="6">
        <x:v>112.64793105399644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38.49699999999999</x:v>
      </x:c>
      <x:c r="S1190" s="8">
        <x:v>32611.113886608677</x:v>
      </x:c>
      <x:c r="T1190" s="12">
        <x:v>49622.530251349664</x:v>
      </x:c>
      <x:c r="U1190" s="12">
        <x:v>6.000000000000001</x:v>
      </x:c>
      <x:c r="V1190" s="12">
        <x:v>2500</x:v>
      </x:c>
      <x:c r="W1190" s="12">
        <x:f>NA()</x:f>
      </x:c>
    </x:row>
    <x:row r="1191">
      <x:c r="A1191">
        <x:v>71923</x:v>
      </x:c>
      <x:c r="B1191" s="1">
        <x:v>45155.46036499125</x:v>
      </x:c>
      <x:c r="C1191" s="6">
        <x:v>59.450313056666666</x:v>
      </x:c>
      <x:c r="D1191" s="14" t="s">
        <x:v>94</x:v>
      </x:c>
      <x:c r="E1191" s="15">
        <x:v>45155.3542554595</x:v>
      </x:c>
      <x:c r="F1191" t="s">
        <x:v>99</x:v>
      </x:c>
      <x:c r="G1191" s="6">
        <x:v>112.5540862316038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38.51499999999999</x:v>
      </x:c>
      <x:c r="S1191" s="8">
        <x:v>32616.27929668645</x:v>
      </x:c>
      <x:c r="T1191" s="12">
        <x:v>49621.32821079572</x:v>
      </x:c>
      <x:c r="U1191" s="12">
        <x:v>6.000000000000001</x:v>
      </x:c>
      <x:c r="V1191" s="12">
        <x:v>2500</x:v>
      </x:c>
      <x:c r="W1191" s="12">
        <x:f>NA()</x:f>
      </x:c>
    </x:row>
    <x:row r="1192">
      <x:c r="A1192">
        <x:v>71940</x:v>
      </x:c>
      <x:c r="B1192" s="1">
        <x:v>45155.460399621166</x:v>
      </x:c>
      <x:c r="C1192" s="6">
        <x:v>59.500180135</x:v>
      </x:c>
      <x:c r="D1192" s="14" t="s">
        <x:v>94</x:v>
      </x:c>
      <x:c r="E1192" s="15">
        <x:v>45155.3542554595</x:v>
      </x:c>
      <x:c r="F1192" t="s">
        <x:v>99</x:v>
      </x:c>
      <x:c r="G1192" s="6">
        <x:v>112.47554578869418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38.525999999999996</x:v>
      </x:c>
      <x:c r="S1192" s="8">
        <x:v>32626.243535129015</x:v>
      </x:c>
      <x:c r="T1192" s="12">
        <x:v>49621.09247419371</x:v>
      </x:c>
      <x:c r="U1192" s="12">
        <x:v>6.000000000000001</x:v>
      </x:c>
      <x:c r="V1192" s="12">
        <x:v>2500</x:v>
      </x:c>
      <x:c r="W1192" s="12">
        <x:f>NA()</x:f>
      </x:c>
    </x:row>
    <x:row r="1193">
      <x:c r="A1193">
        <x:v>71947</x:v>
      </x:c>
      <x:c r="B1193" s="1">
        <x:v>45155.460434313594</x:v>
      </x:c>
      <x:c r="C1193" s="6">
        <x:v>59.550137225</x:v>
      </x:c>
      <x:c r="D1193" s="14" t="s">
        <x:v>94</x:v>
      </x:c>
      <x:c r="E1193" s="15">
        <x:v>45155.3542554595</x:v>
      </x:c>
      <x:c r="F1193" t="s">
        <x:v>99</x:v>
      </x:c>
      <x:c r="G1193" s="6">
        <x:v>112.16820790444547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38.53699999999999</x:v>
      </x:c>
      <x:c r="S1193" s="8">
        <x:v>32627.924751486556</x:v>
      </x:c>
      <x:c r="T1193" s="12">
        <x:v>49622.17297129616</x:v>
      </x:c>
      <x:c r="U1193" s="12">
        <x:v>6.000000000000001</x:v>
      </x:c>
      <x:c r="V1193" s="12">
        <x:v>2500</x:v>
      </x:c>
      <x:c r="W1193" s="12">
        <x:f>NA()</x:f>
      </x:c>
    </x:row>
    <x:row r="1194">
      <x:c r="A1194">
        <x:v>71959</x:v>
      </x:c>
      <x:c r="B1194" s="1">
        <x:v>45155.46046888746</x:v>
      </x:c>
      <x:c r="C1194" s="6">
        <x:v>59.599923605</x:v>
      </x:c>
      <x:c r="D1194" s="14" t="s">
        <x:v>94</x:v>
      </x:c>
      <x:c r="E1194" s="15">
        <x:v>45155.3542554595</x:v>
      </x:c>
      <x:c r="F1194" t="s">
        <x:v>99</x:v>
      </x:c>
      <x:c r="G1194" s="6">
        <x:v>112.32726244290096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38.538999999999994</x:v>
      </x:c>
      <x:c r="S1194" s="8">
        <x:v>32635.93362795997</x:v>
      </x:c>
      <x:c r="T1194" s="12">
        <x:v>49620.631456770265</x:v>
      </x:c>
      <x:c r="U1194" s="12">
        <x:v>6.000000000000001</x:v>
      </x:c>
      <x:c r="V1194" s="12">
        <x:v>2500</x:v>
      </x:c>
      <x:c r="W1194" s="12">
        <x:f>NA()</x:f>
      </x:c>
    </x:row>
    <x:row r="1195">
      <x:c r="A1195">
        <x:v>71966</x:v>
      </x:c>
      <x:c r="B1195" s="1">
        <x:v>45155.46050357274</x:v>
      </x:c>
      <x:c r="C1195" s="6">
        <x:v>59.64987039333333</x:v>
      </x:c>
      <x:c r="D1195" s="14" t="s">
        <x:v>94</x:v>
      </x:c>
      <x:c r="E1195" s="15">
        <x:v>45155.3542554595</x:v>
      </x:c>
      <x:c r="F1195" t="s">
        <x:v>99</x:v>
      </x:c>
      <x:c r="G1195" s="6">
        <x:v>112.41883637110857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38.532</x:v>
      </x:c>
      <x:c r="S1195" s="8">
        <x:v>32643.44138727675</x:v>
      </x:c>
      <x:c r="T1195" s="12">
        <x:v>49619.251298871</x:v>
      </x:c>
      <x:c r="U1195" s="12">
        <x:v>6.000000000000001</x:v>
      </x:c>
      <x:c r="V1195" s="12">
        <x:v>2500</x:v>
      </x:c>
      <x:c r="W1195" s="12">
        <x:f>NA()</x:f>
      </x:c>
    </x:row>
    <x:row r="1196">
      <x:c r="A1196">
        <x:v>71978</x:v>
      </x:c>
      <x:c r="B1196" s="1">
        <x:v>45155.46053868249</x:v>
      </x:c>
      <x:c r="C1196" s="6">
        <x:v>59.700428441666666</x:v>
      </x:c>
      <x:c r="D1196" s="14" t="s">
        <x:v>94</x:v>
      </x:c>
      <x:c r="E1196" s="15">
        <x:v>45155.3542554595</x:v>
      </x:c>
      <x:c r="F1196" t="s">
        <x:v>99</x:v>
      </x:c>
      <x:c r="G1196" s="6">
        <x:v>112.3215000868173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38.544999999999995</x:v>
      </x:c>
      <x:c r="S1196" s="8">
        <x:v>32646.841132647358</x:v>
      </x:c>
      <x:c r="T1196" s="12">
        <x:v>49623.596655086374</x:v>
      </x:c>
      <x:c r="U1196" s="12">
        <x:v>6.000000000000001</x:v>
      </x:c>
      <x:c r="V1196" s="12">
        <x:v>2500</x:v>
      </x:c>
      <x:c r="W1196" s="12">
        <x:f>NA()</x:f>
      </x:c>
    </x:row>
    <x:row r="1197">
      <x:c r="A1197">
        <x:v>71995</x:v>
      </x:c>
      <x:c r="B1197" s="1">
        <x:v>45155.46057319543</x:v>
      </x:c>
      <x:c r="C1197" s="6">
        <x:v>59.750127068333335</x:v>
      </x:c>
      <x:c r="D1197" s="14" t="s">
        <x:v>94</x:v>
      </x:c>
      <x:c r="E1197" s="15">
        <x:v>45155.3542554595</x:v>
      </x:c>
      <x:c r="F1197" t="s">
        <x:v>99</x:v>
      </x:c>
      <x:c r="G1197" s="6">
        <x:v>112.27062350531011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38.544999999999995</x:v>
      </x:c>
      <x:c r="S1197" s="8">
        <x:v>32654.134984160002</x:v>
      </x:c>
      <x:c r="T1197" s="12">
        <x:v>49623.52021306058</x:v>
      </x:c>
      <x:c r="U1197" s="12">
        <x:v>6.000000000000001</x:v>
      </x:c>
      <x:c r="V1197" s="12">
        <x:v>2500</x:v>
      </x:c>
      <x:c r="W1197" s="12">
        <x:f>NA()</x:f>
      </x:c>
    </x:row>
    <x:row r="1198">
      <x:c r="A1198">
        <x:v>72002</x:v>
      </x:c>
      <x:c r="B1198" s="1">
        <x:v>45155.460607787194</x:v>
      </x:c>
      <x:c r="C1198" s="6">
        <x:v>59.799939208333335</x:v>
      </x:c>
      <x:c r="D1198" s="14" t="s">
        <x:v>94</x:v>
      </x:c>
      <x:c r="E1198" s="15">
        <x:v>45155.3542554595</x:v>
      </x:c>
      <x:c r="F1198" t="s">
        <x:v>99</x:v>
      </x:c>
      <x:c r="G1198" s="6">
        <x:v>112.09720568530511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38.55799999999999</x:v>
      </x:c>
      <x:c r="S1198" s="8">
        <x:v>32661.069575078076</x:v>
      </x:c>
      <x:c r="T1198" s="12">
        <x:v>49622.833470503145</x:v>
      </x:c>
      <x:c r="U1198" s="12">
        <x:v>6.000000000000001</x:v>
      </x:c>
      <x:c r="V1198" s="12">
        <x:v>2500</x:v>
      </x:c>
      <x:c r="W1198" s="12">
        <x:f>NA()</x:f>
      </x:c>
    </x:row>
    <x:row r="1199">
      <x:c r="A1199">
        <x:v>72014</x:v>
      </x:c>
      <x:c r="B1199" s="1">
        <x:v>45155.46064295995</x:v>
      </x:c>
      <x:c r="C1199" s="6">
        <x:v>59.85058798666667</x:v>
      </x:c>
      <x:c r="D1199" s="14" t="s">
        <x:v>94</x:v>
      </x:c>
      <x:c r="E1199" s="15">
        <x:v>45155.3542554595</x:v>
      </x:c>
      <x:c r="F1199" t="s">
        <x:v>99</x:v>
      </x:c>
      <x:c r="G1199" s="6">
        <x:v>111.95305231404507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38.57599999999999</x:v>
      </x:c>
      <x:c r="S1199" s="8">
        <x:v>32669.452693980547</x:v>
      </x:c>
      <x:c r="T1199" s="12">
        <x:v>49621.83154074132</x:v>
      </x:c>
      <x:c r="U1199" s="12">
        <x:v>6.000000000000001</x:v>
      </x:c>
      <x:c r="V1199" s="12">
        <x:v>2500</x:v>
      </x:c>
      <x:c r="W1199" s="12">
        <x:f>NA()</x:f>
      </x:c>
    </x:row>
    <x:row r="1200">
      <x:c r="A1200">
        <x:v>72026</x:v>
      </x:c>
      <x:c r="B1200" s="1">
        <x:v>45155.460677505704</x:v>
      </x:c>
      <x:c r="C1200" s="6">
        <x:v>59.90033386166667</x:v>
      </x:c>
      <x:c r="D1200" s="14" t="s">
        <x:v>94</x:v>
      </x:c>
      <x:c r="E1200" s="15">
        <x:v>45155.3542554595</x:v>
      </x:c>
      <x:c r="F1200" t="s">
        <x:v>99</x:v>
      </x:c>
      <x:c r="G1200" s="6">
        <x:v>111.9472988664353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38.581999999999994</x:v>
      </x:c>
      <x:c r="S1200" s="8">
        <x:v>32676.78232909411</x:v>
      </x:c>
      <x:c r="T1200" s="12">
        <x:v>49617.37917944294</x:v>
      </x:c>
      <x:c r="U1200" s="12">
        <x:v>6.000000000000001</x:v>
      </x:c>
      <x:c r="V1200" s="12">
        <x:v>2500</x:v>
      </x:c>
      <x:c r="W1200" s="12">
        <x:f>NA()</x:f>
      </x:c>
    </x:row>
    <x:row r="1201">
      <x:c r="A1201">
        <x:v>72043</x:v>
      </x:c>
      <x:c r="B1201" s="1">
        <x:v>45155.46071207972</x:v>
      </x:c>
      <x:c r="C1201" s="6">
        <x:v>59.95012045166666</x:v>
      </x:c>
      <x:c r="D1201" s="14" t="s">
        <x:v>94</x:v>
      </x:c>
      <x:c r="E1201" s="15">
        <x:v>45155.3542554595</x:v>
      </x:c>
      <x:c r="F1201" t="s">
        <x:v>99</x:v>
      </x:c>
      <x:c r="G1201" s="6">
        <x:v>112.01687222736128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38.57999999999999</x:v>
      </x:c>
      <x:c r="S1201" s="8">
        <x:v>32685.133259785835</x:v>
      </x:c>
      <x:c r="T1201" s="12">
        <x:v>49616.82033715306</x:v>
      </x:c>
      <x:c r="U1201" s="12">
        <x:v>6.000000000000001</x:v>
      </x:c>
      <x:c r="V1201" s="12">
        <x:v>2500</x:v>
      </x:c>
      <x:c r="W1201" s="12">
        <x:f>NA()</x:f>
      </x:c>
    </x:row>
    <x:row r="1202">
      <x:c r="A1202">
        <x:v>72050</x:v>
      </x:c>
      <x:c r="B1202" s="1">
        <x:v>45155.46074661814</x:v>
      </x:c>
      <x:c r="C1202" s="6">
        <x:v>59.99985576833333</x:v>
      </x:c>
      <x:c r="D1202" s="14" t="s">
        <x:v>94</x:v>
      </x:c>
      <x:c r="E1202" s="15">
        <x:v>45155.3542554595</x:v>
      </x:c>
      <x:c r="F1202" t="s">
        <x:v>99</x:v>
      </x:c>
      <x:c r="G1202" s="6">
        <x:v>111.84747165941197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38.59799999999999</x:v>
      </x:c>
      <x:c r="S1202" s="8">
        <x:v>32695.716113152546</x:v>
      </x:c>
      <x:c r="T1202" s="12">
        <x:v>49621.95655591134</x:v>
      </x:c>
      <x:c r="U1202" s="12">
        <x:v>6.000000000000001</x:v>
      </x:c>
      <x:c r="V1202" s="12">
        <x:v>2500</x:v>
      </x:c>
      <x:c r="W1202" s="12">
        <x:f>NA()</x:f>
      </x:c>
    </x:row>
    <x:row r="1203">
      <x:c r="A1203">
        <x:v>72067</x:v>
      </x:c>
      <x:c r="B1203" s="1">
        <x:v>45155.46078177037</x:v>
      </x:c>
      <x:c r="C1203" s="6">
        <x:v>60.05047499</x:v>
      </x:c>
      <x:c r="D1203" s="14" t="s">
        <x:v>94</x:v>
      </x:c>
      <x:c r="E1203" s="15">
        <x:v>45155.3542554595</x:v>
      </x:c>
      <x:c r="F1203" t="s">
        <x:v>99</x:v>
      </x:c>
      <x:c r="G1203" s="6">
        <x:v>111.80985964532215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38.602</x:v>
      </x:c>
      <x:c r="S1203" s="8">
        <x:v>32703.34426720819</x:v>
      </x:c>
      <x:c r="T1203" s="12">
        <x:v>49615.60376339403</x:v>
      </x:c>
      <x:c r="U1203" s="12">
        <x:v>6.000000000000001</x:v>
      </x:c>
      <x:c r="V1203" s="12">
        <x:v>2500</x:v>
      </x:c>
      <x:c r="W1203" s="12">
        <x:f>NA()</x:f>
      </x:c>
    </x:row>
    <x:row r="1204">
      <x:c r="A1204">
        <x:v>72079</x:v>
      </x:c>
      <x:c r="B1204" s="1">
        <x:v>45155.46081631098</x:v>
      </x:c>
      <x:c r="C1204" s="6">
        <x:v>60.100213466666666</x:v>
      </x:c>
      <x:c r="D1204" s="14" t="s">
        <x:v>94</x:v>
      </x:c>
      <x:c r="E1204" s="15">
        <x:v>45155.3542554595</x:v>
      </x:c>
      <x:c r="F1204" t="s">
        <x:v>99</x:v>
      </x:c>
      <x:c r="G1204" s="6">
        <x:v>111.68691849077302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38.60699999999999</x:v>
      </x:c>
      <x:c r="S1204" s="8">
        <x:v>32713.13673627803</x:v>
      </x:c>
      <x:c r="T1204" s="12">
        <x:v>49622.24120883058</x:v>
      </x:c>
      <x:c r="U1204" s="12">
        <x:v>6.000000000000001</x:v>
      </x:c>
      <x:c r="V1204" s="12">
        <x:v>2500</x:v>
      </x:c>
      <x:c r="W1204" s="12">
        <x:f>NA()</x:f>
      </x:c>
    </x:row>
    <x:row r="1205">
      <x:c r="A1205">
        <x:v>72091</x:v>
      </x:c>
      <x:c r="B1205" s="1">
        <x:v>45155.460850879645</x:v>
      </x:c>
      <x:c r="C1205" s="6">
        <x:v>60.14999234</x:v>
      </x:c>
      <x:c r="D1205" s="14" t="s">
        <x:v>94</x:v>
      </x:c>
      <x:c r="E1205" s="15">
        <x:v>45155.3542554595</x:v>
      </x:c>
      <x:c r="F1205" t="s">
        <x:v>99</x:v>
      </x:c>
      <x:c r="G1205" s="6">
        <x:v>111.74120071990325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38.611999999999995</x:v>
      </x:c>
      <x:c r="S1205" s="8">
        <x:v>32718.013439835348</x:v>
      </x:c>
      <x:c r="T1205" s="12">
        <x:v>49618.48767326381</x:v>
      </x:c>
      <x:c r="U1205" s="12">
        <x:v>6.000000000000001</x:v>
      </x:c>
      <x:c r="V1205" s="12">
        <x:v>2500</x:v>
      </x:c>
      <x:c r="W1205" s="12">
        <x:f>NA()</x:f>
      </x:c>
    </x:row>
    <x:row r="1206">
      <x:c r="A1206">
        <x:v>72103</x:v>
      </x:c>
      <x:c r="B1206" s="1">
        <x:v>45155.4608859935</x:v>
      </x:c>
      <x:c r="C1206" s="6">
        <x:v>60.2005563</x:v>
      </x:c>
      <x:c r="D1206" s="14" t="s">
        <x:v>94</x:v>
      </x:c>
      <x:c r="E1206" s="15">
        <x:v>45155.3542554595</x:v>
      </x:c>
      <x:c r="F1206" t="s">
        <x:v>99</x:v>
      </x:c>
      <x:c r="G1206" s="6">
        <x:v>111.77592643260483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38.611</x:v>
      </x:c>
      <x:c r="S1206" s="8">
        <x:v>32727.767919066195</x:v>
      </x:c>
      <x:c r="T1206" s="12">
        <x:v>49621.16796976128</x:v>
      </x:c>
      <x:c r="U1206" s="12">
        <x:v>6.000000000000001</x:v>
      </x:c>
      <x:c r="V1206" s="12">
        <x:v>2500</x:v>
      </x:c>
      <x:c r="W1206" s="12">
        <x:f>NA()</x:f>
      </x:c>
    </x:row>
    <x:row r="1207">
      <x:c r="A1207">
        <x:v>72115</x:v>
      </x:c>
      <x:c r="B1207" s="1">
        <x:v>45155.46092054345</x:v>
      </x:c>
      <x:c r="C1207" s="6">
        <x:v>60.250308225</x:v>
      </x:c>
      <x:c r="D1207" s="14" t="s">
        <x:v>94</x:v>
      </x:c>
      <x:c r="E1207" s="15">
        <x:v>45155.3542554595</x:v>
      </x:c>
      <x:c r="F1207" t="s">
        <x:v>99</x:v>
      </x:c>
      <x:c r="G1207" s="6">
        <x:v>111.56280620958903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38.63099999999999</x:v>
      </x:c>
      <x:c r="S1207" s="8">
        <x:v>32734.632771301884</x:v>
      </x:c>
      <x:c r="T1207" s="12">
        <x:v>49623.06230964257</x:v>
      </x:c>
      <x:c r="U1207" s="12">
        <x:v>6.000000000000001</x:v>
      </x:c>
      <x:c r="V1207" s="12">
        <x:v>2500</x:v>
      </x:c>
      <x:c r="W1207" s="12">
        <x:f>NA()</x:f>
      </x:c>
    </x:row>
    <x:row r="1208">
      <x:c r="A1208">
        <x:v>72123</x:v>
      </x:c>
      <x:c r="B1208" s="1">
        <x:v>45155.46095504631</x:v>
      </x:c>
      <x:c r="C1208" s="6">
        <x:v>60.29999233833333</x:v>
      </x:c>
      <x:c r="D1208" s="14" t="s">
        <x:v>94</x:v>
      </x:c>
      <x:c r="E1208" s="15">
        <x:v>45155.3542554595</x:v>
      </x:c>
      <x:c r="F1208" t="s">
        <x:v>99</x:v>
      </x:c>
      <x:c r="G1208" s="6">
        <x:v>111.52242262044325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38.63799999999999</x:v>
      </x:c>
      <x:c r="S1208" s="8">
        <x:v>32742.949258100645</x:v>
      </x:c>
      <x:c r="T1208" s="12">
        <x:v>49623.865356241404</x:v>
      </x:c>
      <x:c r="U1208" s="12">
        <x:v>6.000000000000001</x:v>
      </x:c>
      <x:c r="V1208" s="12">
        <x:v>2500</x:v>
      </x:c>
      <x:c r="W1208" s="12">
        <x:f>NA()</x:f>
      </x:c>
    </x:row>
    <x:row r="1209">
      <x:c r="A1209">
        <x:v>72143</x:v>
      </x:c>
      <x:c r="B1209" s="1">
        <x:v>45155.46098967751</x:v>
      </x:c>
      <x:c r="C1209" s="6">
        <x:v>60.349861266666665</x:v>
      </x:c>
      <x:c r="D1209" s="14" t="s">
        <x:v>94</x:v>
      </x:c>
      <x:c r="E1209" s="15">
        <x:v>45155.3542554595</x:v>
      </x:c>
      <x:c r="F1209" t="s">
        <x:v>99</x:v>
      </x:c>
      <x:c r="G1209" s="6">
        <x:v>111.27803152103174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38.65599999999999</x:v>
      </x:c>
      <x:c r="S1209" s="8">
        <x:v>32748.426227127773</x:v>
      </x:c>
      <x:c r="T1209" s="12">
        <x:v>49626.27419948935</x:v>
      </x:c>
      <x:c r="U1209" s="12">
        <x:v>6.000000000000001</x:v>
      </x:c>
      <x:c r="V1209" s="12">
        <x:v>2500</x:v>
      </x:c>
      <x:c r="W1209" s="12">
        <x:f>NA()</x:f>
      </x:c>
    </x:row>
    <x:row r="1210">
      <x:c r="A1210">
        <x:v>72146</x:v>
      </x:c>
      <x:c r="B1210" s="1">
        <x:v>45155.46102487236</x:v>
      </x:c>
      <x:c r="C1210" s="6">
        <x:v>60.40054185</x:v>
      </x:c>
      <x:c r="D1210" s="14" t="s">
        <x:v>94</x:v>
      </x:c>
      <x:c r="E1210" s="15">
        <x:v>45155.3542554595</x:v>
      </x:c>
      <x:c r="F1210" t="s">
        <x:v>99</x:v>
      </x:c>
      <x:c r="G1210" s="6">
        <x:v>111.31340560473353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38.663</x:v>
      </x:c>
      <x:c r="S1210" s="8">
        <x:v>32760.11043281737</x:v>
      </x:c>
      <x:c r="T1210" s="12">
        <x:v>49627.36361903123</x:v>
      </x:c>
      <x:c r="U1210" s="12">
        <x:v>6.000000000000001</x:v>
      </x:c>
      <x:c r="V1210" s="12">
        <x:v>2500</x:v>
      </x:c>
      <x:c r="W1210" s="12">
        <x:f>NA()</x:f>
      </x:c>
    </x:row>
    <x:row r="1211">
      <x:c r="A1211">
        <x:v>72158</x:v>
      </x:c>
      <x:c r="B1211" s="1">
        <x:v>45155.46105944006</x:v>
      </x:c>
      <x:c r="C1211" s="6">
        <x:v>60.45031933333333</x:v>
      </x:c>
      <x:c r="D1211" s="14" t="s">
        <x:v>94</x:v>
      </x:c>
      <x:c r="E1211" s="15">
        <x:v>45155.3542554595</x:v>
      </x:c>
      <x:c r="F1211" t="s">
        <x:v>99</x:v>
      </x:c>
      <x:c r="G1211" s="6">
        <x:v>111.36388863740557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38.663</x:v>
      </x:c>
      <x:c r="S1211" s="8">
        <x:v>32760.497536645824</x:v>
      </x:c>
      <x:c r="T1211" s="12">
        <x:v>49625.91657114794</x:v>
      </x:c>
      <x:c r="U1211" s="12">
        <x:v>6.000000000000001</x:v>
      </x:c>
      <x:c r="V1211" s="12">
        <x:v>2500</x:v>
      </x:c>
      <x:c r="W1211" s="12">
        <x:f>NA()</x:f>
      </x:c>
    </x:row>
    <x:row r="1212">
      <x:c r="A1212">
        <x:v>72170</x:v>
      </x:c>
      <x:c r="B1212" s="1">
        <x:v>45155.461093992955</x:v>
      </x:c>
      <x:c r="C1212" s="6">
        <x:v>60.50007551</x:v>
      </x:c>
      <x:c r="D1212" s="14" t="s">
        <x:v>94</x:v>
      </x:c>
      <x:c r="E1212" s="15">
        <x:v>45155.3542554595</x:v>
      </x:c>
      <x:c r="F1212" t="s">
        <x:v>99</x:v>
      </x:c>
      <x:c r="G1212" s="6">
        <x:v>111.2442375005306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38.66499999999999</x:v>
      </x:c>
      <x:c r="S1212" s="8">
        <x:v>32769.4372927089</x:v>
      </x:c>
      <x:c r="T1212" s="12">
        <x:v>49622.94930523234</x:v>
      </x:c>
      <x:c r="U1212" s="12">
        <x:v>6.000000000000001</x:v>
      </x:c>
      <x:c r="V1212" s="12">
        <x:v>2500</x:v>
      </x:c>
      <x:c r="W1212" s="12">
        <x:f>NA()</x:f>
      </x:c>
    </x:row>
    <x:row r="1213">
      <x:c r="A1213">
        <x:v>72182</x:v>
      </x:c>
      <x:c r="B1213" s="1">
        <x:v>45155.46112859367</x:v>
      </x:c>
      <x:c r="C1213" s="6">
        <x:v>60.54990052833333</x:v>
      </x:c>
      <x:c r="D1213" s="14" t="s">
        <x:v>94</x:v>
      </x:c>
      <x:c r="E1213" s="15">
        <x:v>45155.3542554595</x:v>
      </x:c>
      <x:c r="F1213" t="s">
        <x:v>99</x:v>
      </x:c>
      <x:c r="G1213" s="6">
        <x:v>111.11616499677856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38.675999999999995</x:v>
      </x:c>
      <x:c r="S1213" s="8">
        <x:v>32779.5068137186</x:v>
      </x:c>
      <x:c r="T1213" s="12">
        <x:v>49622.7887753296</x:v>
      </x:c>
      <x:c r="U1213" s="12">
        <x:v>6.000000000000001</x:v>
      </x:c>
      <x:c r="V1213" s="12">
        <x:v>2500</x:v>
      </x:c>
      <x:c r="W1213" s="12">
        <x:f>NA()</x:f>
      </x:c>
    </x:row>
    <x:row r="1214">
      <x:c r="A1214">
        <x:v>72199</x:v>
      </x:c>
      <x:c r="B1214" s="1">
        <x:v>45155.46116374961</x:v>
      </x:c>
      <x:c r="C1214" s="6">
        <x:v>60.600525088333335</x:v>
      </x:c>
      <x:c r="D1214" s="14" t="s">
        <x:v>94</x:v>
      </x:c>
      <x:c r="E1214" s="15">
        <x:v>45155.3542554595</x:v>
      </x:c>
      <x:c r="F1214" t="s">
        <x:v>99</x:v>
      </x:c>
      <x:c r="G1214" s="6">
        <x:v>111.04219460574701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38.69199999999999</x:v>
      </x:c>
      <x:c r="S1214" s="8">
        <x:v>32783.665799837785</x:v>
      </x:c>
      <x:c r="T1214" s="12">
        <x:v>49623.72202286413</x:v>
      </x:c>
      <x:c r="U1214" s="12">
        <x:v>6.000000000000001</x:v>
      </x:c>
      <x:c r="V1214" s="12">
        <x:v>2500</x:v>
      </x:c>
      <x:c r="W1214" s="12">
        <x:f>NA()</x:f>
      </x:c>
    </x:row>
    <x:row r="1215">
      <x:c r="A1215">
        <x:v>72206</x:v>
      </x:c>
      <x:c r="B1215" s="1">
        <x:v>45155.46119843313</x:v>
      </x:c>
      <x:c r="C1215" s="6">
        <x:v>60.650469363333336</x:v>
      </x:c>
      <x:c r="D1215" s="14" t="s">
        <x:v>94</x:v>
      </x:c>
      <x:c r="E1215" s="15">
        <x:v>45155.3542554595</x:v>
      </x:c>
      <x:c r="F1215" t="s">
        <x:v>99</x:v>
      </x:c>
      <x:c r="G1215" s="6">
        <x:v>111.18971112179231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38.687</x:v>
      </x:c>
      <x:c r="S1215" s="8">
        <x:v>32794.94893632263</x:v>
      </x:c>
      <x:c r="T1215" s="12">
        <x:v>49619.568901691295</x:v>
      </x:c>
      <x:c r="U1215" s="12">
        <x:v>6.000000000000001</x:v>
      </x:c>
      <x:c r="V1215" s="12">
        <x:v>2500</x:v>
      </x:c>
      <x:c r="W1215" s="12">
        <x:f>NA()</x:f>
      </x:c>
    </x:row>
    <x:row r="1216">
      <x:c r="A1216">
        <x:v>72223</x:v>
      </x:c>
      <x:c r="B1216" s="1">
        <x:v>45155.461233060516</x:v>
      </x:c>
      <x:c r="C1216" s="6">
        <x:v>60.700332796666665</x:v>
      </x:c>
      <x:c r="D1216" s="14" t="s">
        <x:v>94</x:v>
      </x:c>
      <x:c r="E1216" s="15">
        <x:v>45155.3542554595</x:v>
      </x:c>
      <x:c r="F1216" t="s">
        <x:v>99</x:v>
      </x:c>
      <x:c r="G1216" s="6">
        <x:v>111.04219460574701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38.69199999999999</x:v>
      </x:c>
      <x:c r="S1216" s="8">
        <x:v>32799.96194560267</x:v>
      </x:c>
      <x:c r="T1216" s="12">
        <x:v>49619.10306330732</x:v>
      </x:c>
      <x:c r="U1216" s="12">
        <x:v>6.000000000000001</x:v>
      </x:c>
      <x:c r="V1216" s="12">
        <x:v>2500</x:v>
      </x:c>
      <x:c r="W1216" s="12">
        <x:f>NA()</x:f>
      </x:c>
    </x:row>
    <x:row r="1217">
      <x:c r="A1217">
        <x:v>72235</x:v>
      </x:c>
      <x:c r="B1217" s="1">
        <x:v>45155.46126765022</x:v>
      </x:c>
      <x:c r="C1217" s="6">
        <x:v>60.750141973333335</x:v>
      </x:c>
      <x:c r="D1217" s="14" t="s">
        <x:v>94</x:v>
      </x:c>
      <x:c r="E1217" s="15">
        <x:v>45155.3542554595</x:v>
      </x:c>
      <x:c r="F1217" t="s">
        <x:v>99</x:v>
      </x:c>
      <x:c r="G1217" s="6">
        <x:v>110.98980178877771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38.702999999999996</x:v>
      </x:c>
      <x:c r="S1217" s="8">
        <x:v>32808.42681864763</x:v>
      </x:c>
      <x:c r="T1217" s="12">
        <x:v>49620.88727972241</x:v>
      </x:c>
      <x:c r="U1217" s="12">
        <x:v>6.000000000000001</x:v>
      </x:c>
      <x:c r="V1217" s="12">
        <x:v>2500</x:v>
      </x:c>
      <x:c r="W1217" s="12">
        <x:f>NA()</x:f>
      </x:c>
    </x:row>
    <x:row r="1218">
      <x:c r="A1218">
        <x:v>72242</x:v>
      </x:c>
      <x:c r="B1218" s="1">
        <x:v>45155.46130218092</x:v>
      </x:c>
      <x:c r="C1218" s="6">
        <x:v>60.79986617</x:v>
      </x:c>
      <x:c r="D1218" s="14" t="s">
        <x:v>94</x:v>
      </x:c>
      <x:c r="E1218" s="15">
        <x:v>45155.3542554595</x:v>
      </x:c>
      <x:c r="F1218" t="s">
        <x:v>99</x:v>
      </x:c>
      <x:c r="G1218" s="6">
        <x:v>110.76512594490903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38.718999999999994</x:v>
      </x:c>
      <x:c r="S1218" s="8">
        <x:v>32812.97818150094</x:v>
      </x:c>
      <x:c r="T1218" s="12">
        <x:v>49619.58089512724</x:v>
      </x:c>
      <x:c r="U1218" s="12">
        <x:v>6.000000000000001</x:v>
      </x:c>
      <x:c r="V1218" s="12">
        <x:v>2500</x:v>
      </x:c>
      <x:c r="W1218" s="12">
        <x:f>NA()</x:f>
      </x:c>
    </x:row>
    <x:row r="1219">
      <x:c r="A1219">
        <x:v>72259</x:v>
      </x:c>
      <x:c r="B1219" s="1">
        <x:v>45155.46133726988</x:v>
      </x:c>
      <x:c r="C1219" s="6">
        <x:v>60.850394285</x:v>
      </x:c>
      <x:c r="D1219" s="14" t="s">
        <x:v>94</x:v>
      </x:c>
      <x:c r="E1219" s="15">
        <x:v>45155.3542554595</x:v>
      </x:c>
      <x:c r="F1219" t="s">
        <x:v>99</x:v>
      </x:c>
      <x:c r="G1219" s="6">
        <x:v>110.89362031878642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38.715999999999994</x:v>
      </x:c>
      <x:c r="S1219" s="8">
        <x:v>32821.55042220884</x:v>
      </x:c>
      <x:c r="T1219" s="12">
        <x:v>49627.37616738676</x:v>
      </x:c>
      <x:c r="U1219" s="12">
        <x:v>6.000000000000001</x:v>
      </x:c>
      <x:c r="V1219" s="12">
        <x:v>2500</x:v>
      </x:c>
      <x:c r="W1219" s="12">
        <x:f>NA()</x:f>
      </x:c>
    </x:row>
    <x:row r="1220">
      <x:c r="A1220">
        <x:v>72271</x:v>
      </x:c>
      <x:c r="B1220" s="1">
        <x:v>45155.46137182042</x:v>
      </x:c>
      <x:c r="C1220" s="6">
        <x:v>60.90014705666667</x:v>
      </x:c>
      <x:c r="D1220" s="14" t="s">
        <x:v>94</x:v>
      </x:c>
      <x:c r="E1220" s="15">
        <x:v>45155.3542554595</x:v>
      </x:c>
      <x:c r="F1220" t="s">
        <x:v>99</x:v>
      </x:c>
      <x:c r="G1220" s="6">
        <x:v>110.80035623888813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38.72599999999999</x:v>
      </x:c>
      <x:c r="S1220" s="8">
        <x:v>32826.63455998967</x:v>
      </x:c>
      <x:c r="T1220" s="12">
        <x:v>49625.44246073754</x:v>
      </x:c>
      <x:c r="U1220" s="12">
        <x:v>6.000000000000001</x:v>
      </x:c>
      <x:c r="V1220" s="12">
        <x:v>2500</x:v>
      </x:c>
      <x:c r="W1220" s="12">
        <x:f>NA()</x:f>
      </x:c>
    </x:row>
    <x:row r="1221">
      <x:c r="A1221">
        <x:v>72283</x:v>
      </x:c>
      <x:c r="B1221" s="1">
        <x:v>45155.46140650964</x:v>
      </x:c>
      <x:c r="C1221" s="6">
        <x:v>60.95009953</x:v>
      </x:c>
      <x:c r="D1221" s="14" t="s">
        <x:v>94</x:v>
      </x:c>
      <x:c r="E1221" s="15">
        <x:v>45155.3542554595</x:v>
      </x:c>
      <x:c r="F1221" t="s">
        <x:v>99</x:v>
      </x:c>
      <x:c r="G1221" s="6">
        <x:v>110.64972665536784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38.72599999999999</x:v>
      </x:c>
      <x:c r="S1221" s="8">
        <x:v>32834.7495843359</x:v>
      </x:c>
      <x:c r="T1221" s="12">
        <x:v>49621.948921348165</x:v>
      </x:c>
      <x:c r="U1221" s="12">
        <x:v>6.000000000000001</x:v>
      </x:c>
      <x:c r="V1221" s="12">
        <x:v>2500</x:v>
      </x:c>
      <x:c r="W1221" s="12">
        <x:f>NA()</x:f>
      </x:c>
    </x:row>
    <x:row r="1222">
      <x:c r="A1222">
        <x:v>72290</x:v>
      </x:c>
      <x:c r="B1222" s="1">
        <x:v>45155.46144117839</x:v>
      </x:c>
      <x:c r="C1222" s="6">
        <x:v>61.00002254</x:v>
      </x:c>
      <x:c r="D1222" s="14" t="s">
        <x:v>94</x:v>
      </x:c>
      <x:c r="E1222" s="15">
        <x:v>45155.3542554595</x:v>
      </x:c>
      <x:c r="F1222" t="s">
        <x:v>99</x:v>
      </x:c>
      <x:c r="G1222" s="6">
        <x:v>110.63266474217812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38.74399999999999</x:v>
      </x:c>
      <x:c r="S1222" s="8">
        <x:v>32846.37655972874</x:v>
      </x:c>
      <x:c r="T1222" s="12">
        <x:v>49616.00468838796</x:v>
      </x:c>
      <x:c r="U1222" s="12">
        <x:v>6.000000000000001</x:v>
      </x:c>
      <x:c r="V1222" s="12">
        <x:v>2500</x:v>
      </x:c>
      <x:c r="W1222" s="12">
        <x:f>NA()</x:f>
      </x:c>
    </x:row>
    <x:row r="1223">
      <x:c r="A1223">
        <x:v>72302</x:v>
      </x:c>
      <x:c r="B1223" s="1">
        <x:v>45155.46147573645</x:v>
      </x:c>
      <x:c r="C1223" s="6">
        <x:v>61.049786133333335</x:v>
      </x:c>
      <x:c r="D1223" s="14" t="s">
        <x:v>94</x:v>
      </x:c>
      <x:c r="E1223" s="15">
        <x:v>45155.3542554595</x:v>
      </x:c>
      <x:c r="F1223" t="s">
        <x:v>99</x:v>
      </x:c>
      <x:c r="G1223" s="6">
        <x:v>110.54244208917876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38.751</x:v>
      </x:c>
      <x:c r="S1223" s="8">
        <x:v>32849.283621815186</x:v>
      </x:c>
      <x:c r="T1223" s="12">
        <x:v>49621.28098360989</x:v>
      </x:c>
      <x:c r="U1223" s="12">
        <x:v>6.000000000000001</x:v>
      </x:c>
      <x:c r="V1223" s="12">
        <x:v>2500</x:v>
      </x:c>
      <x:c r="W1223" s="12">
        <x:f>NA()</x:f>
      </x:c>
    </x:row>
    <x:row r="1224">
      <x:c r="A1224">
        <x:v>72314</x:v>
      </x:c>
      <x:c r="B1224" s="1">
        <x:v>45155.4615109139</x:v>
      </x:c>
      <x:c r="C1224" s="6">
        <x:v>61.100441661666665</x:v>
      </x:c>
      <x:c r="D1224" s="14" t="s">
        <x:v>94</x:v>
      </x:c>
      <x:c r="E1224" s="15">
        <x:v>45155.3542554595</x:v>
      </x:c>
      <x:c r="F1224" t="s">
        <x:v>99</x:v>
      </x:c>
      <x:c r="G1224" s="6">
        <x:v>110.53393606352878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38.75999999999999</x:v>
      </x:c>
      <x:c r="S1224" s="8">
        <x:v>32852.890177253445</x:v>
      </x:c>
      <x:c r="T1224" s="12">
        <x:v>49619.67449216229</x:v>
      </x:c>
      <x:c r="U1224" s="12">
        <x:v>6.000000000000001</x:v>
      </x:c>
      <x:c r="V1224" s="12">
        <x:v>2500</x:v>
      </x:c>
      <x:c r="W1224" s="12">
        <x:f>NA()</x:f>
      </x:c>
    </x:row>
    <x:row r="1225">
      <x:c r="A1225">
        <x:v>72332</x:v>
      </x:c>
      <x:c r="B1225" s="1">
        <x:v>45155.461545594786</x:v>
      </x:c>
      <x:c r="C1225" s="6">
        <x:v>61.150382146666665</x:v>
      </x:c>
      <x:c r="D1225" s="14" t="s">
        <x:v>94</x:v>
      </x:c>
      <x:c r="E1225" s="15">
        <x:v>45155.3542554595</x:v>
      </x:c>
      <x:c r="F1225" t="s">
        <x:v>99</x:v>
      </x:c>
      <x:c r="G1225" s="6">
        <x:v>110.3936951391479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38.766999999999996</x:v>
      </x:c>
      <x:c r="S1225" s="8">
        <x:v>32862.944962827474</x:v>
      </x:c>
      <x:c r="T1225" s="12">
        <x:v>49622.55826683556</x:v>
      </x:c>
      <x:c r="U1225" s="12">
        <x:v>6.000000000000001</x:v>
      </x:c>
      <x:c r="V1225" s="12">
        <x:v>2500</x:v>
      </x:c>
      <x:c r="W1225" s="12">
        <x:f>NA()</x:f>
      </x:c>
    </x:row>
    <x:row r="1226">
      <x:c r="A1226">
        <x:v>72347</x:v>
      </x:c>
      <x:c r="B1226" s="1">
        <x:v>45155.4615801173</x:v>
      </x:c>
      <x:c r="C1226" s="6">
        <x:v>61.20009456</x:v>
      </x:c>
      <x:c r="D1226" s="14" t="s">
        <x:v>94</x:v>
      </x:c>
      <x:c r="E1226" s="15">
        <x:v>45155.3542554595</x:v>
      </x:c>
      <x:c r="F1226" t="s">
        <x:v>99</x:v>
      </x:c>
      <x:c r="G1226" s="6">
        <x:v>110.33719052494214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38.76499999999999</x:v>
      </x:c>
      <x:c r="S1226" s="8">
        <x:v>32868.46320173626</x:v>
      </x:c>
      <x:c r="T1226" s="12">
        <x:v>49621.8254757805</x:v>
      </x:c>
      <x:c r="U1226" s="12">
        <x:v>6.000000000000001</x:v>
      </x:c>
      <x:c r="V1226" s="12">
        <x:v>2500</x:v>
      </x:c>
      <x:c r="W1226" s="12">
        <x:f>NA()</x:f>
      </x:c>
    </x:row>
    <x:row r="1227">
      <x:c r="A1227">
        <x:v>72350</x:v>
      </x:c>
      <x:c r="B1227" s="1">
        <x:v>45155.46161465154</x:v>
      </x:c>
      <x:c r="C1227" s="6">
        <x:v>61.249823865</x:v>
      </x:c>
      <x:c r="D1227" s="14" t="s">
        <x:v>94</x:v>
      </x:c>
      <x:c r="E1227" s="15">
        <x:v>45155.3542554595</x:v>
      </x:c>
      <x:c r="F1227" t="s">
        <x:v>99</x:v>
      </x:c>
      <x:c r="G1227" s="6">
        <x:v>110.31655754289324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38.77799999999999</x:v>
      </x:c>
      <x:c r="S1227" s="8">
        <x:v>32874.45005516644</x:v>
      </x:c>
      <x:c r="T1227" s="12">
        <x:v>49617.21067447339</x:v>
      </x:c>
      <x:c r="U1227" s="12">
        <x:v>6.000000000000001</x:v>
      </x:c>
      <x:c r="V1227" s="12">
        <x:v>2500</x:v>
      </x:c>
      <x:c r="W1227" s="12">
        <x:f>NA()</x:f>
      </x:c>
    </x:row>
    <x:row r="1228">
      <x:c r="A1228">
        <x:v>72367</x:v>
      </x:c>
      <x:c r="B1228" s="1">
        <x:v>45155.461649812445</x:v>
      </x:c>
      <x:c r="C1228" s="6">
        <x:v>61.300455576666664</x:v>
      </x:c>
      <x:c r="D1228" s="14" t="s">
        <x:v>94</x:v>
      </x:c>
      <x:c r="E1228" s="15">
        <x:v>45155.3542554595</x:v>
      </x:c>
      <x:c r="F1228" t="s">
        <x:v>99</x:v>
      </x:c>
      <x:c r="G1228" s="6">
        <x:v>110.1480193696064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38.779999999999994</x:v>
      </x:c>
      <x:c r="S1228" s="8">
        <x:v>32880.47254606477</x:v>
      </x:c>
      <x:c r="T1228" s="12">
        <x:v>49618.46527002126</x:v>
      </x:c>
      <x:c r="U1228" s="12">
        <x:v>6.000000000000001</x:v>
      </x:c>
      <x:c r="V1228" s="12">
        <x:v>2500</x:v>
      </x:c>
      <x:c r="W1228" s="12">
        <x:f>NA()</x:f>
      </x:c>
    </x:row>
    <x:row r="1229">
      <x:c r="A1229">
        <x:v>72374</x:v>
      </x:c>
      <x:c r="B1229" s="1">
        <x:v>45155.4616843667</x:v>
      </x:c>
      <x:c r="C1229" s="6">
        <x:v>61.35021371166667</x:v>
      </x:c>
      <x:c r="D1229" s="14" t="s">
        <x:v>94</x:v>
      </x:c>
      <x:c r="E1229" s="15">
        <x:v>45155.3542554595</x:v>
      </x:c>
      <x:c r="F1229" t="s">
        <x:v>99</x:v>
      </x:c>
      <x:c r="G1229" s="6">
        <x:v>110.17299530513897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38.779999999999994</x:v>
      </x:c>
      <x:c r="S1229" s="8">
        <x:v>32886.46624327809</x:v>
      </x:c>
      <x:c r="T1229" s="12">
        <x:v>49624.024368686056</x:v>
      </x:c>
      <x:c r="U1229" s="12">
        <x:v>6.000000000000001</x:v>
      </x:c>
      <x:c r="V1229" s="12">
        <x:v>2500</x:v>
      </x:c>
      <x:c r="W1229" s="12">
        <x:f>NA()</x:f>
      </x:c>
    </x:row>
    <x:row r="1230">
      <x:c r="A1230">
        <x:v>72386</x:v>
      </x:c>
      <x:c r="B1230" s="1">
        <x:v>45155.46171896507</x:v>
      </x:c>
      <x:c r="C1230" s="6">
        <x:v>61.400035351666666</x:v>
      </x:c>
      <x:c r="D1230" s="14" t="s">
        <x:v>94</x:v>
      </x:c>
      <x:c r="E1230" s="15">
        <x:v>45155.3542554595</x:v>
      </x:c>
      <x:c r="F1230" t="s">
        <x:v>99</x:v>
      </x:c>
      <x:c r="G1230" s="6">
        <x:v>109.9905122202939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38.797</x:v>
      </x:c>
      <x:c r="S1230" s="8">
        <x:v>32887.20581935697</x:v>
      </x:c>
      <x:c r="T1230" s="12">
        <x:v>49620.15799266438</x:v>
      </x:c>
      <x:c r="U1230" s="12">
        <x:v>6.000000000000001</x:v>
      </x:c>
      <x:c r="V1230" s="12">
        <x:v>2500</x:v>
      </x:c>
      <x:c r="W1230" s="12">
        <x:f>NA()</x:f>
      </x:c>
    </x:row>
    <x:row r="1231">
      <x:c r="A1231">
        <x:v>72398</x:v>
      </x:c>
      <x:c r="B1231" s="1">
        <x:v>45155.46175355976</x:v>
      </x:c>
      <x:c r="C1231" s="6">
        <x:v>61.44985171</x:v>
      </x:c>
      <x:c r="D1231" s="14" t="s">
        <x:v>94</x:v>
      </x:c>
      <x:c r="E1231" s="15">
        <x:v>45155.3542554595</x:v>
      </x:c>
      <x:c r="F1231" t="s">
        <x:v>99</x:v>
      </x:c>
      <x:c r="G1231" s="6">
        <x:v>110.03397711874248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38.794999999999995</x:v>
      </x:c>
      <x:c r="S1231" s="8">
        <x:v>32899.53428709874</x:v>
      </x:c>
      <x:c r="T1231" s="12">
        <x:v>49623.18220161932</x:v>
      </x:c>
      <x:c r="U1231" s="12">
        <x:v>6.000000000000001</x:v>
      </x:c>
      <x:c r="V1231" s="12">
        <x:v>2500</x:v>
      </x:c>
      <x:c r="W1231" s="12">
        <x:f>NA()</x:f>
      </x:c>
    </x:row>
    <x:row r="1232">
      <x:c r="A1232">
        <x:v>72410</x:v>
      </x:c>
      <x:c r="B1232" s="1">
        <x:v>45155.46178821892</x:v>
      </x:c>
      <x:c r="C1232" s="6">
        <x:v>61.499760896666665</x:v>
      </x:c>
      <x:c r="D1232" s="14" t="s">
        <x:v>94</x:v>
      </x:c>
      <x:c r="E1232" s="15">
        <x:v>45155.3542554595</x:v>
      </x:c>
      <x:c r="F1232" t="s">
        <x:v>99</x:v>
      </x:c>
      <x:c r="G1232" s="6">
        <x:v>109.99693309685544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38.79899999999999</x:v>
      </x:c>
      <x:c r="S1232" s="8">
        <x:v>32906.562114459375</x:v>
      </x:c>
      <x:c r="T1232" s="12">
        <x:v>49629.63510584833</x:v>
      </x:c>
      <x:c r="U1232" s="12">
        <x:v>6.000000000000001</x:v>
      </x:c>
      <x:c r="V1232" s="12">
        <x:v>2500</x:v>
      </x:c>
      <x:c r="W1232" s="12">
        <x:f>NA()</x:f>
      </x:c>
    </x:row>
    <x:row r="1233">
      <x:c r="A1233">
        <x:v>72422</x:v>
      </x:c>
      <x:c r="B1233" s="1">
        <x:v>45155.46182334599</x:v>
      </x:c>
      <x:c r="C1233" s="6">
        <x:v>61.550343876666666</x:v>
      </x:c>
      <x:c r="D1233" s="14" t="s">
        <x:v>94</x:v>
      </x:c>
      <x:c r="E1233" s="15">
        <x:v>45155.3542554595</x:v>
      </x:c>
      <x:c r="F1233" t="s">
        <x:v>99</x:v>
      </x:c>
      <x:c r="G1233" s="6">
        <x:v>109.90721068844982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38.806</x:v>
      </x:c>
      <x:c r="S1233" s="8">
        <x:v>32913.123404062586</x:v>
      </x:c>
      <x:c r="T1233" s="12">
        <x:v>49615.22639742536</x:v>
      </x:c>
      <x:c r="U1233" s="12">
        <x:v>6.000000000000001</x:v>
      </x:c>
      <x:c r="V1233" s="12">
        <x:v>2500</x:v>
      </x:c>
      <x:c r="W1233" s="12">
        <x:f>NA()</x:f>
      </x:c>
    </x:row>
    <x:row r="1234">
      <x:c r="A1234">
        <x:v>72434</x:v>
      </x:c>
      <x:c r="B1234" s="1">
        <x:v>45155.46185789464</x:v>
      </x:c>
      <x:c r="C1234" s="6">
        <x:v>61.60009393166666</x:v>
      </x:c>
      <x:c r="D1234" s="14" t="s">
        <x:v>94</x:v>
      </x:c>
      <x:c r="E1234" s="15">
        <x:v>45155.3542554595</x:v>
      </x:c>
      <x:c r="F1234" t="s">
        <x:v>99</x:v>
      </x:c>
      <x:c r="G1234" s="6">
        <x:v>109.80831457964872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38.81399999999999</x:v>
      </x:c>
      <x:c r="S1234" s="8">
        <x:v>32916.76931007523</x:v>
      </x:c>
      <x:c r="T1234" s="12">
        <x:v>49621.69639194553</x:v>
      </x:c>
      <x:c r="U1234" s="12">
        <x:v>6.000000000000001</x:v>
      </x:c>
      <x:c r="V1234" s="12">
        <x:v>2500</x:v>
      </x:c>
      <x:c r="W1234" s="12">
        <x:f>NA()</x:f>
      </x:c>
    </x:row>
    <x:row r="1235">
      <x:c r="A1235">
        <x:v>72446</x:v>
      </x:c>
      <x:c r="B1235" s="1">
        <x:v>45155.46189254451</x:v>
      </x:c>
      <x:c r="C1235" s="6">
        <x:v>61.64998975</x:v>
      </x:c>
      <x:c r="D1235" s="14" t="s">
        <x:v>94</x:v>
      </x:c>
      <x:c r="E1235" s="15">
        <x:v>45155.3542554595</x:v>
      </x:c>
      <x:c r="F1235" t="s">
        <x:v>99</x:v>
      </x:c>
      <x:c r="G1235" s="6">
        <x:v>109.77134164599248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38.81799999999999</x:v>
      </x:c>
      <x:c r="S1235" s="8">
        <x:v>32923.440960377615</x:v>
      </x:c>
      <x:c r="T1235" s="12">
        <x:v>49624.567085084134</x:v>
      </x:c>
      <x:c r="U1235" s="12">
        <x:v>6.000000000000001</x:v>
      </x:c>
      <x:c r="V1235" s="12">
        <x:v>2500</x:v>
      </x:c>
      <x:c r="W1235" s="12">
        <x:f>NA()</x:f>
      </x:c>
    </x:row>
    <x:row r="1236">
      <x:c r="A1236">
        <x:v>72458</x:v>
      </x:c>
      <x:c r="B1236" s="1">
        <x:v>45155.46192711814</x:v>
      </x:c>
      <x:c r="C1236" s="6">
        <x:v>61.69977576833333</x:v>
      </x:c>
      <x:c r="D1236" s="14" t="s">
        <x:v>94</x:v>
      </x:c>
      <x:c r="E1236" s="15">
        <x:v>45155.3542554595</x:v>
      </x:c>
      <x:c r="F1236" t="s">
        <x:v>99</x:v>
      </x:c>
      <x:c r="G1236" s="6">
        <x:v>109.66405676156434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38.834999999999994</x:v>
      </x:c>
      <x:c r="S1236" s="8">
        <x:v>32929.1136805997</x:v>
      </x:c>
      <x:c r="T1236" s="12">
        <x:v>49623.694036196626</x:v>
      </x:c>
      <x:c r="U1236" s="12">
        <x:v>6.000000000000001</x:v>
      </x:c>
      <x:c r="V1236" s="12">
        <x:v>2500</x:v>
      </x:c>
      <x:c r="W1236" s="12">
        <x:f>NA()</x:f>
      </x:c>
    </x:row>
    <x:row r="1237">
      <x:c r="A1237">
        <x:v>72475</x:v>
      </x:c>
      <x:c r="B1237" s="1">
        <x:v>45155.461962358204</x:v>
      </x:c>
      <x:c r="C1237" s="6">
        <x:v>61.750521473333336</x:v>
      </x:c>
      <x:c r="D1237" s="14" t="s">
        <x:v>94</x:v>
      </x:c>
      <x:c r="E1237" s="15">
        <x:v>45155.3542554595</x:v>
      </x:c>
      <x:c r="F1237" t="s">
        <x:v>99</x:v>
      </x:c>
      <x:c r="G1237" s="6">
        <x:v>109.70457122582853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38.83599999999999</x:v>
      </x:c>
      <x:c r="S1237" s="8">
        <x:v>32934.41157926134</x:v>
      </x:c>
      <x:c r="T1237" s="12">
        <x:v>49620.07674908853</x:v>
      </x:c>
      <x:c r="U1237" s="12">
        <x:v>6.000000000000001</x:v>
      </x:c>
      <x:c r="V1237" s="12">
        <x:v>2500</x:v>
      </x:c>
      <x:c r="W1237" s="12">
        <x:f>NA()</x:f>
      </x:c>
    </x:row>
    <x:row r="1238">
      <x:c r="A1238">
        <x:v>72487</x:v>
      </x:c>
      <x:c r="B1238" s="1">
        <x:v>45155.46199691909</x:v>
      </x:c>
      <x:c r="C1238" s="6">
        <x:v>61.80028915166667</x:v>
      </x:c>
      <x:c r="D1238" s="14" t="s">
        <x:v>94</x:v>
      </x:c>
      <x:c r="E1238" s="15">
        <x:v>45155.3542554595</x:v>
      </x:c>
      <x:c r="F1238" t="s">
        <x:v>99</x:v>
      </x:c>
      <x:c r="G1238" s="6">
        <x:v>109.56536274791405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38.842999999999996</x:v>
      </x:c>
      <x:c r="S1238" s="8">
        <x:v>32941.16781448252</x:v>
      </x:c>
      <x:c r="T1238" s="12">
        <x:v>49619.78706233661</x:v>
      </x:c>
      <x:c r="U1238" s="12">
        <x:v>6.000000000000001</x:v>
      </x:c>
      <x:c r="V1238" s="12">
        <x:v>2500</x:v>
      </x:c>
      <x:c r="W1238" s="12">
        <x:f>NA()</x:f>
      </x:c>
    </x:row>
    <x:row r="1239">
      <x:c r="A1239">
        <x:v>72494</x:v>
      </x:c>
      <x:c r="B1239" s="1">
        <x:v>45155.4620315677</x:v>
      </x:c>
      <x:c r="C1239" s="6">
        <x:v>61.85018315333333</x:v>
      </x:c>
      <x:c r="D1239" s="14" t="s">
        <x:v>94</x:v>
      </x:c>
      <x:c r="E1239" s="15">
        <x:v>45155.3542554595</x:v>
      </x:c>
      <x:c r="F1239" t="s">
        <x:v>99</x:v>
      </x:c>
      <x:c r="G1239" s="6">
        <x:v>109.30024206042225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38.861</x:v>
      </x:c>
      <x:c r="S1239" s="8">
        <x:v>32950.8524394408</x:v>
      </x:c>
      <x:c r="T1239" s="12">
        <x:v>49618.36987431737</x:v>
      </x:c>
      <x:c r="U1239" s="12">
        <x:v>6.000000000000001</x:v>
      </x:c>
      <x:c r="V1239" s="12">
        <x:v>2500</x:v>
      </x:c>
      <x:c r="W1239" s="12">
        <x:f>NA()</x:f>
      </x:c>
    </x:row>
    <x:row r="1240">
      <x:c r="A1240">
        <x:v>72506</x:v>
      </x:c>
      <x:c r="B1240" s="1">
        <x:v>45155.4620661218</x:v>
      </x:c>
      <x:c r="C1240" s="6">
        <x:v>61.89994103833333</x:v>
      </x:c>
      <x:c r="D1240" s="14" t="s">
        <x:v>94</x:v>
      </x:c>
      <x:c r="E1240" s="15">
        <x:v>45155.3542554595</x:v>
      </x:c>
      <x:c r="F1240" t="s">
        <x:v>99</x:v>
      </x:c>
      <x:c r="G1240" s="6">
        <x:v>109.38948926631925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38.85399999999999</x:v>
      </x:c>
      <x:c r="S1240" s="8">
        <x:v>32957.5978091232</x:v>
      </x:c>
      <x:c r="T1240" s="12">
        <x:v>49617.885498445794</x:v>
      </x:c>
      <x:c r="U1240" s="12">
        <x:v>6.000000000000001</x:v>
      </x:c>
      <x:c r="V1240" s="12">
        <x:v>2500</x:v>
      </x:c>
      <x:c r="W1240" s="12">
        <x:f>NA()</x:f>
      </x:c>
    </x:row>
    <x:row r="1241">
      <x:c r="A1241">
        <x:v>72518</x:v>
      </x:c>
      <x:c r="B1241" s="1">
        <x:v>45155.46210124745</x:v>
      </x:c>
      <x:c r="C1241" s="6">
        <x:v>61.95052199</x:v>
      </x:c>
      <x:c r="D1241" s="14" t="s">
        <x:v>94</x:v>
      </x:c>
      <x:c r="E1241" s="15">
        <x:v>45155.3542554595</x:v>
      </x:c>
      <x:c r="F1241" t="s">
        <x:v>99</x:v>
      </x:c>
      <x:c r="G1241" s="6">
        <x:v>109.20186830320173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38.86899999999999</x:v>
      </x:c>
      <x:c r="S1241" s="8">
        <x:v>32963.22466312505</x:v>
      </x:c>
      <x:c r="T1241" s="12">
        <x:v>49620.24113267537</x:v>
      </x:c>
      <x:c r="U1241" s="12">
        <x:v>6.000000000000001</x:v>
      </x:c>
      <x:c r="V1241" s="12">
        <x:v>2500</x:v>
      </x:c>
      <x:c r="W1241" s="12">
        <x:f>NA()</x:f>
      </x:c>
    </x:row>
    <x:row r="1242">
      <x:c r="A1242">
        <x:v>72539</x:v>
      </x:c>
      <x:c r="B1242" s="1">
        <x:v>45155.46213583947</x:v>
      </x:c>
      <x:c r="C1242" s="6">
        <x:v>62.000334493333334</x:v>
      </x:c>
      <x:c r="D1242" s="14" t="s">
        <x:v>94</x:v>
      </x:c>
      <x:c r="E1242" s="15">
        <x:v>45155.3542554595</x:v>
      </x:c>
      <x:c r="F1242" t="s">
        <x:v>99</x:v>
      </x:c>
      <x:c r="G1242" s="6">
        <x:v>109.17428031459728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38.87199999999999</x:v>
      </x:c>
      <x:c r="S1242" s="8">
        <x:v>32975.40317400328</x:v>
      </x:c>
      <x:c r="T1242" s="12">
        <x:v>49616.41221059384</x:v>
      </x:c>
      <x:c r="U1242" s="12">
        <x:v>6.000000000000001</x:v>
      </x:c>
      <x:c r="V1242" s="12">
        <x:v>2500</x:v>
      </x:c>
      <x:c r="W1242" s="12">
        <x:f>NA()</x:f>
      </x:c>
    </x:row>
    <x:row r="1243">
      <x:c r="A1243">
        <x:v>72552</x:v>
      </x:c>
      <x:c r="B1243" s="1">
        <x:v>45155.462170429695</x:v>
      </x:c>
      <x:c r="C1243" s="6">
        <x:v>62.05014440833333</x:v>
      </x:c>
      <x:c r="D1243" s="14" t="s">
        <x:v>94</x:v>
      </x:c>
      <x:c r="E1243" s="15">
        <x:v>45155.3542554595</x:v>
      </x:c>
      <x:c r="F1243" t="s">
        <x:v>99</x:v>
      </x:c>
      <x:c r="G1243" s="6">
        <x:v>109.05764239541423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38.88199999999999</x:v>
      </x:c>
      <x:c r="S1243" s="8">
        <x:v>32973.35145773452</x:v>
      </x:c>
      <x:c r="T1243" s="12">
        <x:v>49624.05242037384</x:v>
      </x:c>
      <x:c r="U1243" s="12">
        <x:v>6.000000000000001</x:v>
      </x:c>
      <x:c r="V1243" s="12">
        <x:v>2500</x:v>
      </x:c>
      <x:c r="W1243" s="12">
        <x:f>NA()</x:f>
      </x:c>
    </x:row>
    <x:row r="1244">
      <x:c r="A1244">
        <x:v>72554</x:v>
      </x:c>
      <x:c r="B1244" s="1">
        <x:v>45155.46220501611</x:v>
      </x:c>
      <x:c r="C1244" s="6">
        <x:v>62.09994885166667</x:v>
      </x:c>
      <x:c r="D1244" s="14" t="s">
        <x:v>94</x:v>
      </x:c>
      <x:c r="E1244" s="15">
        <x:v>45155.3542554595</x:v>
      </x:c>
      <x:c r="F1244" t="s">
        <x:v>99</x:v>
      </x:c>
      <x:c r="G1244" s="6">
        <x:v>109.18700203168503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38.876</x:v>
      </x:c>
      <x:c r="S1244" s="8">
        <x:v>32984.79037990255</x:v>
      </x:c>
      <x:c r="T1244" s="12">
        <x:v>49622.503346035795</x:v>
      </x:c>
      <x:c r="U1244" s="12">
        <x:v>6.000000000000001</x:v>
      </x:c>
      <x:c r="V1244" s="12">
        <x:v>2500</x:v>
      </x:c>
      <x:c r="W1244" s="12">
        <x:f>NA()</x:f>
      </x:c>
    </x:row>
    <x:row r="1245">
      <x:c r="A1245">
        <x:v>72566</x:v>
      </x:c>
      <x:c r="B1245" s="1">
        <x:v>45155.46223964663</x:v>
      </x:c>
      <x:c r="C1245" s="6">
        <x:v>62.14981679666667</x:v>
      </x:c>
      <x:c r="D1245" s="14" t="s">
        <x:v>94</x:v>
      </x:c>
      <x:c r="E1245" s="15">
        <x:v>45155.3542554595</x:v>
      </x:c>
      <x:c r="F1245" t="s">
        <x:v>99</x:v>
      </x:c>
      <x:c r="G1245" s="6">
        <x:v>108.9496422777134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38.882999999999996</x:v>
      </x:c>
      <x:c r="S1245" s="8">
        <x:v>32988.862057839804</x:v>
      </x:c>
      <x:c r="T1245" s="12">
        <x:v>49622.93252200222</x:v>
      </x:c>
      <x:c r="U1245" s="12">
        <x:v>6.000000000000001</x:v>
      </x:c>
      <x:c r="V1245" s="12">
        <x:v>2500</x:v>
      </x:c>
      <x:c r="W1245" s="12">
        <x:f>NA()</x:f>
      </x:c>
    </x:row>
    <x:row r="1246">
      <x:c r="A1246">
        <x:v>72578</x:v>
      </x:c>
      <x:c r="B1246" s="1">
        <x:v>45155.46227483257</x:v>
      </x:c>
      <x:c r="C1246" s="6">
        <x:v>62.20048456166667</x:v>
      </x:c>
      <x:c r="D1246" s="14" t="s">
        <x:v>94</x:v>
      </x:c>
      <x:c r="E1246" s="15">
        <x:v>45155.3542554595</x:v>
      </x:c>
      <x:c r="F1246" t="s">
        <x:v>99</x:v>
      </x:c>
      <x:c r="G1246" s="6">
        <x:v>108.87057027605748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38.89699999999999</x:v>
      </x:c>
      <x:c r="S1246" s="8">
        <x:v>33000.945205416465</x:v>
      </x:c>
      <x:c r="T1246" s="12">
        <x:v>49619.89831617348</x:v>
      </x:c>
      <x:c r="U1246" s="12">
        <x:v>6.000000000000001</x:v>
      </x:c>
      <x:c r="V1246" s="12">
        <x:v>2500</x:v>
      </x:c>
      <x:c r="W1246" s="12">
        <x:f>NA()</x:f>
      </x:c>
    </x:row>
    <x:row r="1247">
      <x:c r="A1247">
        <x:v>72595</x:v>
      </x:c>
      <x:c r="B1247" s="1">
        <x:v>45155.46230945909</x:v>
      </x:c>
      <x:c r="C1247" s="6">
        <x:v>62.250346745</x:v>
      </x:c>
      <x:c r="D1247" s="14" t="s">
        <x:v>94</x:v>
      </x:c>
      <x:c r="E1247" s="15">
        <x:v>45155.3542554595</x:v>
      </x:c>
      <x:c r="F1247" t="s">
        <x:v>99</x:v>
      </x:c>
      <x:c r="G1247" s="6">
        <x:v>108.83105584565749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38.903999999999996</x:v>
      </x:c>
      <x:c r="S1247" s="8">
        <x:v>33007.14837321683</x:v>
      </x:c>
      <x:c r="T1247" s="12">
        <x:v>49618.11835979423</x:v>
      </x:c>
      <x:c r="U1247" s="12">
        <x:v>6.000000000000001</x:v>
      </x:c>
      <x:c r="V1247" s="12">
        <x:v>2500</x:v>
      </x:c>
      <x:c r="W1247" s="12">
        <x:f>NA()</x:f>
      </x:c>
    </x:row>
    <x:row r="1248">
      <x:c r="A1248">
        <x:v>72607</x:v>
      </x:c>
      <x:c r="B1248" s="1">
        <x:v>45155.462344019164</x:v>
      </x:c>
      <x:c r="C1248" s="6">
        <x:v>62.30011326</x:v>
      </x:c>
      <x:c r="D1248" s="14" t="s">
        <x:v>94</x:v>
      </x:c>
      <x:c r="E1248" s="15">
        <x:v>45155.3542554595</x:v>
      </x:c>
      <x:c r="F1248" t="s">
        <x:v>99</x:v>
      </x:c>
      <x:c r="G1248" s="6">
        <x:v>108.74224577637587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38.910999999999994</x:v>
      </x:c>
      <x:c r="S1248" s="8">
        <x:v>33010.142216859655</x:v>
      </x:c>
      <x:c r="T1248" s="12">
        <x:v>49617.991095389356</x:v>
      </x:c>
      <x:c r="U1248" s="12">
        <x:v>6.000000000000001</x:v>
      </x:c>
      <x:c r="V1248" s="12">
        <x:v>2500</x:v>
      </x:c>
      <x:c r="W1248" s="12">
        <x:f>NA()</x:f>
      </x:c>
    </x:row>
    <x:row r="1249">
      <x:c r="A1249">
        <x:v>72614</x:v>
      </x:c>
      <x:c r="B1249" s="1">
        <x:v>45155.46237854305</x:v>
      </x:c>
      <x:c r="C1249" s="6">
        <x:v>62.34982764666667</x:v>
      </x:c>
      <x:c r="D1249" s="14" t="s">
        <x:v>94</x:v>
      </x:c>
      <x:c r="E1249" s="15">
        <x:v>45155.3542554595</x:v>
      </x:c>
      <x:c r="F1249" t="s">
        <x:v>99</x:v>
      </x:c>
      <x:c r="G1249" s="6">
        <x:v>108.71476584068807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38.913999999999994</x:v>
      </x:c>
      <x:c r="S1249" s="8">
        <x:v>33016.65102121222</x:v>
      </x:c>
      <x:c r="T1249" s="12">
        <x:v>49620.16086723989</x:v>
      </x:c>
      <x:c r="U1249" s="12">
        <x:v>6.000000000000001</x:v>
      </x:c>
      <x:c r="V1249" s="12">
        <x:v>2500</x:v>
      </x:c>
      <x:c r="W1249" s="12">
        <x:f>NA()</x:f>
      </x:c>
    </x:row>
    <x:row r="1250">
      <x:c r="A1250">
        <x:v>72626</x:v>
      </x:c>
      <x:c r="B1250" s="1">
        <x:v>45155.462413223184</x:v>
      </x:c>
      <x:c r="C1250" s="6">
        <x:v>62.39976704666667</x:v>
      </x:c>
      <x:c r="D1250" s="14" t="s">
        <x:v>94</x:v>
      </x:c>
      <x:c r="E1250" s="15">
        <x:v>45155.3542554595</x:v>
      </x:c>
      <x:c r="F1250" t="s">
        <x:v>99</x:v>
      </x:c>
      <x:c r="G1250" s="6">
        <x:v>108.68445841114098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38.919999999999995</x:v>
      </x:c>
      <x:c r="S1250" s="8">
        <x:v>33017.174365022074</x:v>
      </x:c>
      <x:c r="T1250" s="12">
        <x:v>49615.21444400483</x:v>
      </x:c>
      <x:c r="U1250" s="12">
        <x:v>6.000000000000001</x:v>
      </x:c>
      <x:c r="V1250" s="12">
        <x:v>2500</x:v>
      </x:c>
      <x:c r="W1250" s="12">
        <x:f>NA()</x:f>
      </x:c>
    </x:row>
    <x:row r="1251">
      <x:c r="A1251">
        <x:v>72643</x:v>
      </x:c>
      <x:c r="B1251" s="1">
        <x:v>45155.462448376806</x:v>
      </x:c>
      <x:c r="C1251" s="6">
        <x:v>62.45038824833333</x:v>
      </x:c>
      <x:c r="D1251" s="14" t="s">
        <x:v>94</x:v>
      </x:c>
      <x:c r="E1251" s="15">
        <x:v>45155.3542554595</x:v>
      </x:c>
      <x:c r="F1251" t="s">
        <x:v>99</x:v>
      </x:c>
      <x:c r="G1251" s="6">
        <x:v>108.65699168673784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38.922999999999995</x:v>
      </x:c>
      <x:c r="S1251" s="8">
        <x:v>33031.50269567254</x:v>
      </x:c>
      <x:c r="T1251" s="12">
        <x:v>49619.81688181987</x:v>
      </x:c>
      <x:c r="U1251" s="12">
        <x:v>6.000000000000001</x:v>
      </x:c>
      <x:c r="V1251" s="12">
        <x:v>2500</x:v>
      </x:c>
      <x:c r="W1251" s="12">
        <x:f>NA()</x:f>
      </x:c>
    </x:row>
    <x:row r="1252">
      <x:c r="A1252">
        <x:v>72650</x:v>
      </x:c>
      <x:c r="B1252" s="1">
        <x:v>45155.462482978684</x:v>
      </x:c>
      <x:c r="C1252" s="6">
        <x:v>62.500214953333334</x:v>
      </x:c>
      <x:c r="D1252" s="14" t="s">
        <x:v>94</x:v>
      </x:c>
      <x:c r="E1252" s="15">
        <x:v>45155.3542554595</x:v>
      </x:c>
      <x:c r="F1252" t="s">
        <x:v>99</x:v>
      </x:c>
      <x:c r="G1252" s="6">
        <x:v>108.68512459386577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38.928</x:v>
      </x:c>
      <x:c r="S1252" s="8">
        <x:v>33041.993825612284</x:v>
      </x:c>
      <x:c r="T1252" s="12">
        <x:v>49622.70651559989</x:v>
      </x:c>
      <x:c r="U1252" s="12">
        <x:v>6.000000000000001</x:v>
      </x:c>
      <x:c r="V1252" s="12">
        <x:v>2500</x:v>
      </x:c>
      <x:c r="W1252" s="12">
        <x:f>NA()</x:f>
      </x:c>
    </x:row>
    <x:row r="1253">
      <x:c r="A1253">
        <x:v>72662</x:v>
      </x:c>
      <x:c r="B1253" s="1">
        <x:v>45155.46251750775</x:v>
      </x:c>
      <x:c r="C1253" s="6">
        <x:v>62.54993681333333</x:v>
      </x:c>
      <x:c r="D1253" s="14" t="s">
        <x:v>94</x:v>
      </x:c>
      <x:c r="E1253" s="15">
        <x:v>45155.3542554595</x:v>
      </x:c>
      <x:c r="F1253" t="s">
        <x:v>99</x:v>
      </x:c>
      <x:c r="G1253" s="6">
        <x:v>108.62037934811931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38.92699999999999</x:v>
      </x:c>
      <x:c r="S1253" s="8">
        <x:v>33041.20965665154</x:v>
      </x:c>
      <x:c r="T1253" s="12">
        <x:v>49620.23714975087</x:v>
      </x:c>
      <x:c r="U1253" s="12">
        <x:v>6.000000000000001</x:v>
      </x:c>
      <x:c r="V1253" s="12">
        <x:v>2500</x:v>
      </x:c>
      <x:c r="W1253" s="12">
        <x:f>NA()</x:f>
      </x:c>
    </x:row>
    <x:row r="1254">
      <x:c r="A1254">
        <x:v>72679</x:v>
      </x:c>
      <x:c r="B1254" s="1">
        <x:v>45155.46255265685</x:v>
      </x:c>
      <x:c r="C1254" s="6">
        <x:v>62.600551525</x:v>
      </x:c>
      <x:c r="D1254" s="14" t="s">
        <x:v>94</x:v>
      </x:c>
      <x:c r="E1254" s="15">
        <x:v>45155.3542554595</x:v>
      </x:c>
      <x:c r="F1254" t="s">
        <x:v>99</x:v>
      </x:c>
      <x:c r="G1254" s="6">
        <x:v>108.49863840511291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38.94299999999999</x:v>
      </x:c>
      <x:c r="S1254" s="8">
        <x:v>33051.714203141855</x:v>
      </x:c>
      <x:c r="T1254" s="12">
        <x:v>49622.99425903154</x:v>
      </x:c>
      <x:c r="U1254" s="12">
        <x:v>6.000000000000001</x:v>
      </x:c>
      <x:c r="V1254" s="12">
        <x:v>2500</x:v>
      </x:c>
      <x:c r="W1254" s="12">
        <x:f>NA()</x:f>
      </x:c>
    </x:row>
    <x:row r="1255">
      <x:c r="A1255">
        <x:v>72691</x:v>
      </x:c>
      <x:c r="B1255" s="1">
        <x:v>45155.462587182075</x:v>
      </x:c>
      <x:c r="C1255" s="6">
        <x:v>62.650267836666664</x:v>
      </x:c>
      <x:c r="D1255" s="14" t="s">
        <x:v>94</x:v>
      </x:c>
      <x:c r="E1255" s="15">
        <x:v>45155.3542554595</x:v>
      </x:c>
      <x:c r="F1255" t="s">
        <x:v>99</x:v>
      </x:c>
      <x:c r="G1255" s="6">
        <x:v>108.54220297597004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38.94899999999999</x:v>
      </x:c>
      <x:c r="S1255" s="8">
        <x:v>33060.65876651818</x:v>
      </x:c>
      <x:c r="T1255" s="12">
        <x:v>49619.11080839415</x:v>
      </x:c>
      <x:c r="U1255" s="12">
        <x:v>6.000000000000001</x:v>
      </x:c>
      <x:c r="V1255" s="12">
        <x:v>2500</x:v>
      </x:c>
      <x:c r="W1255" s="12">
        <x:f>NA()</x:f>
      </x:c>
    </x:row>
    <x:row r="1256">
      <x:c r="A1256">
        <x:v>72703</x:v>
      </x:c>
      <x:c r="B1256" s="1">
        <x:v>45155.462621781844</x:v>
      </x:c>
      <x:c r="C1256" s="6">
        <x:v>62.70009150833334</x:v>
      </x:c>
      <x:c r="D1256" s="14" t="s">
        <x:v>94</x:v>
      </x:c>
      <x:c r="E1256" s="15">
        <x:v>45155.3542554595</x:v>
      </x:c>
      <x:c r="F1256" t="s">
        <x:v>99</x:v>
      </x:c>
      <x:c r="G1256" s="6">
        <x:v>108.52391232441751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38.95099999999999</x:v>
      </x:c>
      <x:c r="S1256" s="8">
        <x:v>33064.524859172016</x:v>
      </x:c>
      <x:c r="T1256" s="12">
        <x:v>49618.30248840805</x:v>
      </x:c>
      <x:c r="U1256" s="12">
        <x:v>6.000000000000001</x:v>
      </x:c>
      <x:c r="V1256" s="12">
        <x:v>2500</x:v>
      </x:c>
      <x:c r="W1256" s="12">
        <x:f>NA()</x:f>
      </x:c>
    </x:row>
    <x:row r="1257">
      <x:c r="A1257">
        <x:v>72710</x:v>
      </x:c>
      <x:c r="B1257" s="1">
        <x:v>45155.46265644935</x:v>
      </x:c>
      <x:c r="C1257" s="6">
        <x:v>62.75001272666667</x:v>
      </x:c>
      <x:c r="D1257" s="14" t="s">
        <x:v>94</x:v>
      </x:c>
      <x:c r="E1257" s="15">
        <x:v>45155.3542554595</x:v>
      </x:c>
      <x:c r="F1257" t="s">
        <x:v>99</x:v>
      </x:c>
      <x:c r="G1257" s="6">
        <x:v>108.37419873826205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38.961999999999996</x:v>
      </x:c>
      <x:c r="S1257" s="8">
        <x:v>33070.12286290676</x:v>
      </x:c>
      <x:c r="T1257" s="12">
        <x:v>49624.073963825846</x:v>
      </x:c>
      <x:c r="U1257" s="12">
        <x:v>6.000000000000001</x:v>
      </x:c>
      <x:c r="V1257" s="12">
        <x:v>2500</x:v>
      </x:c>
      <x:c r="W1257" s="12">
        <x:f>NA()</x:f>
      </x:c>
    </x:row>
    <x:row r="1258">
      <x:c r="A1258">
        <x:v>72727</x:v>
      </x:c>
      <x:c r="B1258" s="1">
        <x:v>45155.46269102221</x:v>
      </x:c>
      <x:c r="C1258" s="6">
        <x:v>62.79979762</x:v>
      </x:c>
      <x:c r="D1258" s="14" t="s">
        <x:v>94</x:v>
      </x:c>
      <x:c r="E1258" s="15">
        <x:v>45155.3542554595</x:v>
      </x:c>
      <x:c r="F1258" t="s">
        <x:v>99</x:v>
      </x:c>
      <x:c r="G1258" s="6">
        <x:v>108.25271159521554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38.977999999999994</x:v>
      </x:c>
      <x:c r="S1258" s="8">
        <x:v>33085.960460701026</x:v>
      </x:c>
      <x:c r="T1258" s="12">
        <x:v>49618.32711973917</x:v>
      </x:c>
      <x:c r="U1258" s="12">
        <x:v>6.000000000000001</x:v>
      </x:c>
      <x:c r="V1258" s="12">
        <x:v>2500</x:v>
      </x:c>
      <x:c r="W1258" s="12">
        <x:f>NA()</x:f>
      </x:c>
    </x:row>
    <x:row r="1259">
      <x:c r="A1259">
        <x:v>72743</x:v>
      </x:c>
      <x:c r="B1259" s="1">
        <x:v>45155.46272617561</x:v>
      </x:c>
      <x:c r="C1259" s="6">
        <x:v>62.85041853333333</x:v>
      </x:c>
      <x:c r="D1259" s="14" t="s">
        <x:v>94</x:v>
      </x:c>
      <x:c r="E1259" s="15">
        <x:v>45155.3542554595</x:v>
      </x:c>
      <x:c r="F1259" t="s">
        <x:v>99</x:v>
      </x:c>
      <x:c r="G1259" s="6">
        <x:v>108.14609973035847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38.986999999999995</x:v>
      </x:c>
      <x:c r="S1259" s="8">
        <x:v>33101.17233096043</x:v>
      </x:c>
      <x:c r="T1259" s="12">
        <x:v>49613.64313330004</x:v>
      </x:c>
      <x:c r="U1259" s="12">
        <x:v>6.000000000000001</x:v>
      </x:c>
      <x:c r="V1259" s="12">
        <x:v>2500</x:v>
      </x:c>
      <x:c r="W1259" s="12">
        <x:f>NA()</x:f>
      </x:c>
    </x:row>
    <x:row r="1260">
      <x:c r="A1260">
        <x:v>72746</x:v>
      </x:c>
      <x:c r="B1260" s="1">
        <x:v>45155.46276071443</x:v>
      </x:c>
      <x:c r="C1260" s="6">
        <x:v>62.90015442833333</x:v>
      </x:c>
      <x:c r="D1260" s="14" t="s">
        <x:v>94</x:v>
      </x:c>
      <x:c r="E1260" s="15">
        <x:v>45155.3542554595</x:v>
      </x:c>
      <x:c r="F1260" t="s">
        <x:v>99</x:v>
      </x:c>
      <x:c r="G1260" s="6">
        <x:v>108.0578034229056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38.99399999999999</x:v>
      </x:c>
      <x:c r="S1260" s="8">
        <x:v>33100.961805298764</x:v>
      </x:c>
      <x:c r="T1260" s="12">
        <x:v>49618.15212590182</x:v>
      </x:c>
      <x:c r="U1260" s="12">
        <x:v>6.000000000000001</x:v>
      </x:c>
      <x:c r="V1260" s="12">
        <x:v>2500</x:v>
      </x:c>
      <x:c r="W1260" s="12">
        <x:f>NA()</x:f>
      </x:c>
    </x:row>
    <x:row r="1261">
      <x:c r="A1261">
        <x:v>72763</x:v>
      </x:c>
      <x:c r="B1261" s="1">
        <x:v>45155.46279524684</x:v>
      </x:c>
      <x:c r="C1261" s="6">
        <x:v>62.94988110833334</x:v>
      </x:c>
      <x:c r="D1261" s="14" t="s">
        <x:v>94</x:v>
      </x:c>
      <x:c r="E1261" s="15">
        <x:v>45155.3542554595</x:v>
      </x:c>
      <x:c r="F1261" t="s">
        <x:v>99</x:v>
      </x:c>
      <x:c r="G1261" s="6">
        <x:v>107.98561307443882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39.00999999999999</x:v>
      </x:c>
      <x:c r="S1261" s="8">
        <x:v>33115.05671434111</x:v>
      </x:c>
      <x:c r="T1261" s="12">
        <x:v>49626.221400428665</x:v>
      </x:c>
      <x:c r="U1261" s="12">
        <x:v>6.000000000000001</x:v>
      </x:c>
      <x:c r="V1261" s="12">
        <x:v>2500</x:v>
      </x:c>
      <x:c r="W1261" s="12">
        <x:f>NA()</x:f>
      </x:c>
    </x:row>
    <x:row r="1262">
      <x:c r="A1262">
        <x:v>72775</x:v>
      </x:c>
      <x:c r="B1262" s="1">
        <x:v>45155.462830409444</x:v>
      </x:c>
      <x:c r="C1262" s="6">
        <x:v>63.00051525333333</x:v>
      </x:c>
      <x:c r="D1262" s="14" t="s">
        <x:v>94</x:v>
      </x:c>
      <x:c r="E1262" s="15">
        <x:v>45155.3542554595</x:v>
      </x:c>
      <x:c r="F1262" t="s">
        <x:v>99</x:v>
      </x:c>
      <x:c r="G1262" s="6">
        <x:v>108.04935040052645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39.00299999999999</x:v>
      </x:c>
      <x:c r="S1262" s="8">
        <x:v>33122.2334414605</x:v>
      </x:c>
      <x:c r="T1262" s="12">
        <x:v>49623.41543503989</x:v>
      </x:c>
      <x:c r="U1262" s="12">
        <x:v>6.000000000000001</x:v>
      </x:c>
      <x:c r="V1262" s="12">
        <x:v>2500</x:v>
      </x:c>
      <x:c r="W1262" s="12">
        <x:f>NA()</x:f>
      </x:c>
    </x:row>
    <x:row r="1263">
      <x:c r="A1263">
        <x:v>72787</x:v>
      </x:c>
      <x:c r="B1263" s="1">
        <x:v>45155.462865122405</x:v>
      </x:c>
      <x:c r="C1263" s="6">
        <x:v>63.050501923333336</x:v>
      </x:c>
      <x:c r="D1263" s="14" t="s">
        <x:v>94</x:v>
      </x:c>
      <x:c r="E1263" s="15">
        <x:v>45155.3542554595</x:v>
      </x:c>
      <x:c r="F1263" t="s">
        <x:v>99</x:v>
      </x:c>
      <x:c r="G1263" s="6">
        <x:v>107.98279998270549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39.01299999999999</x:v>
      </x:c>
      <x:c r="S1263" s="8">
        <x:v>33123.663542542985</x:v>
      </x:c>
      <x:c r="T1263" s="12">
        <x:v>49619.637470687114</x:v>
      </x:c>
      <x:c r="U1263" s="12">
        <x:v>6.000000000000001</x:v>
      </x:c>
      <x:c r="V1263" s="12">
        <x:v>2500</x:v>
      </x:c>
      <x:c r="W1263" s="12">
        <x:f>NA()</x:f>
      </x:c>
    </x:row>
    <x:row r="1264">
      <x:c r="A1264">
        <x:v>72799</x:v>
      </x:c>
      <x:c r="B1264" s="1">
        <x:v>45155.46289974257</x:v>
      </x:c>
      <x:c r="C1264" s="6">
        <x:v>63.10035495166667</x:v>
      </x:c>
      <x:c r="D1264" s="14" t="s">
        <x:v>94</x:v>
      </x:c>
      <x:c r="E1264" s="15">
        <x:v>45155.3542554595</x:v>
      </x:c>
      <x:c r="F1264" t="s">
        <x:v>99</x:v>
      </x:c>
      <x:c r="G1264" s="6">
        <x:v>107.84914943063559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39.02499999999999</x:v>
      </x:c>
      <x:c r="S1264" s="8">
        <x:v>33134.69594407209</x:v>
      </x:c>
      <x:c r="T1264" s="12">
        <x:v>49621.00695121905</x:v>
      </x:c>
      <x:c r="U1264" s="12">
        <x:v>6.000000000000001</x:v>
      </x:c>
      <x:c r="V1264" s="12">
        <x:v>2500</x:v>
      </x:c>
      <x:c r="W1264" s="12">
        <x:f>NA()</x:f>
      </x:c>
    </x:row>
    <x:row r="1265">
      <x:c r="A1265">
        <x:v>72811</x:v>
      </x:c>
      <x:c r="B1265" s="1">
        <x:v>45155.462934330666</x:v>
      </x:c>
      <x:c r="C1265" s="6">
        <x:v>63.15016181833333</x:v>
      </x:c>
      <x:c r="D1265" s="14" t="s">
        <x:v>94</x:v>
      </x:c>
      <x:c r="E1265" s="15">
        <x:v>45155.3542554595</x:v>
      </x:c>
      <x:c r="F1265" t="s">
        <x:v>99</x:v>
      </x:c>
      <x:c r="G1265" s="6">
        <x:v>107.86519413396623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39.03399999999999</x:v>
      </x:c>
      <x:c r="S1265" s="8">
        <x:v>33140.79335344848</x:v>
      </x:c>
      <x:c r="T1265" s="12">
        <x:v>49620.27263546496</x:v>
      </x:c>
      <x:c r="U1265" s="12">
        <x:v>6.000000000000001</x:v>
      </x:c>
      <x:c r="V1265" s="12">
        <x:v>2500</x:v>
      </x:c>
      <x:c r="W1265" s="12">
        <x:f>NA()</x:f>
      </x:c>
    </x:row>
    <x:row r="1266">
      <x:c r="A1266">
        <x:v>72818</x:v>
      </x:c>
      <x:c r="B1266" s="1">
        <x:v>45155.46296890265</x:v>
      </x:c>
      <x:c r="C1266" s="6">
        <x:v>63.19994547333334</x:v>
      </x:c>
      <x:c r="D1266" s="14" t="s">
        <x:v>94</x:v>
      </x:c>
      <x:c r="E1266" s="15">
        <x:v>45155.3542554595</x:v>
      </x:c>
      <x:c r="F1266" t="s">
        <x:v>99</x:v>
      </x:c>
      <x:c r="G1266" s="6">
        <x:v>107.77362335396211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39.035999999999994</x:v>
      </x:c>
      <x:c r="S1266" s="8">
        <x:v>33147.10447450735</x:v>
      </x:c>
      <x:c r="T1266" s="12">
        <x:v>49614.55003020482</x:v>
      </x:c>
      <x:c r="U1266" s="12">
        <x:v>6.000000000000001</x:v>
      </x:c>
      <x:c r="V1266" s="12">
        <x:v>2500</x:v>
      </x:c>
      <x:c r="W1266" s="12">
        <x:f>NA()</x:f>
      </x:c>
    </x:row>
    <x:row r="1267">
      <x:c r="A1267">
        <x:v>72830</x:v>
      </x:c>
      <x:c r="B1267" s="1">
        <x:v>45155.46300352147</x:v>
      </x:c>
      <x:c r="C1267" s="6">
        <x:v>63.24979657</x:v>
      </x:c>
      <x:c r="D1267" s="14" t="s">
        <x:v>94</x:v>
      </x:c>
      <x:c r="E1267" s="15">
        <x:v>45155.3542554595</x:v>
      </x:c>
      <x:c r="F1267" t="s">
        <x:v>99</x:v>
      </x:c>
      <x:c r="G1267" s="6">
        <x:v>107.49101521105956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39.050999999999995</x:v>
      </x:c>
      <x:c r="S1267" s="8">
        <x:v>33155.641999802254</x:v>
      </x:c>
      <x:c r="T1267" s="12">
        <x:v>49619.41486138332</x:v>
      </x:c>
      <x:c r="U1267" s="12">
        <x:v>6.000000000000001</x:v>
      </x:c>
      <x:c r="V1267" s="12">
        <x:v>2500</x:v>
      </x:c>
      <x:c r="W1267" s="12">
        <x:f>NA()</x:f>
      </x:c>
    </x:row>
    <x:row r="1268">
      <x:c r="A1268">
        <x:v>72847</x:v>
      </x:c>
      <x:c r="B1268" s="1">
        <x:v>45155.46303868604</x:v>
      </x:c>
      <x:c r="C1268" s="6">
        <x:v>63.30043355</x:v>
      </x:c>
      <x:c r="D1268" s="14" t="s">
        <x:v>94</x:v>
      </x:c>
      <x:c r="E1268" s="15">
        <x:v>45155.3542554595</x:v>
      </x:c>
      <x:c r="F1268" t="s">
        <x:v>99</x:v>
      </x:c>
      <x:c r="G1268" s="6">
        <x:v>107.4707011803051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39.06399999999999</x:v>
      </x:c>
      <x:c r="S1268" s="8">
        <x:v>33169.56384455734</x:v>
      </x:c>
      <x:c r="T1268" s="12">
        <x:v>49622.32144579409</x:v>
      </x:c>
      <x:c r="U1268" s="12">
        <x:v>6.000000000000001</x:v>
      </x:c>
      <x:c r="V1268" s="12">
        <x:v>2500</x:v>
      </x:c>
      <x:c r="W1268" s="12">
        <x:f>NA()</x:f>
      </x:c>
    </x:row>
    <x:row r="1269">
      <x:c r="A1269">
        <x:v>72854</x:v>
      </x:c>
      <x:c r="B1269" s="1">
        <x:v>45155.463073262596</x:v>
      </x:c>
      <x:c r="C1269" s="6">
        <x:v>63.35022378833333</x:v>
      </x:c>
      <x:c r="D1269" s="14" t="s">
        <x:v>94</x:v>
      </x:c>
      <x:c r="E1269" s="15">
        <x:v>45155.3542554595</x:v>
      </x:c>
      <x:c r="F1269" t="s">
        <x:v>99</x:v>
      </x:c>
      <x:c r="G1269" s="6">
        <x:v>107.45322051041903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39.07399999999999</x:v>
      </x:c>
      <x:c r="S1269" s="8">
        <x:v>33176.80309076662</x:v>
      </x:c>
      <x:c r="T1269" s="12">
        <x:v>49619.44842410482</x:v>
      </x:c>
      <x:c r="U1269" s="12">
        <x:v>6.000000000000001</x:v>
      </x:c>
      <x:c r="V1269" s="12">
        <x:v>2500</x:v>
      </x:c>
      <x:c r="W1269" s="12">
        <x:f>NA()</x:f>
      </x:c>
    </x:row>
    <x:row r="1270">
      <x:c r="A1270">
        <x:v>72866</x:v>
      </x:c>
      <x:c r="B1270" s="1">
        <x:v>45155.46310775106</x:v>
      </x:c>
      <x:c r="C1270" s="6">
        <x:v>63.399887175</x:v>
      </x:c>
      <x:c r="D1270" s="14" t="s">
        <x:v>94</x:v>
      </x:c>
      <x:c r="E1270" s="15">
        <x:v>45155.3542554595</x:v>
      </x:c>
      <x:c r="F1270" t="s">
        <x:v>99</x:v>
      </x:c>
      <x:c r="G1270" s="6">
        <x:v>107.42043590990049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39.08299999999999</x:v>
      </x:c>
      <x:c r="S1270" s="8">
        <x:v>33180.253232289724</x:v>
      </x:c>
      <x:c r="T1270" s="12">
        <x:v>49620.94280994765</x:v>
      </x:c>
      <x:c r="U1270" s="12">
        <x:v>6.000000000000001</x:v>
      </x:c>
      <x:c r="V1270" s="12">
        <x:v>2500</x:v>
      </x:c>
      <x:c r="W1270" s="12">
        <x:f>NA()</x:f>
      </x:c>
    </x:row>
    <x:row r="1271">
      <x:c r="A1271">
        <x:v>72878</x:v>
      </x:c>
      <x:c r="B1271" s="1">
        <x:v>45155.46314239027</x:v>
      </x:c>
      <x:c r="C1271" s="6">
        <x:v>63.449767638333334</x:v>
      </x:c>
      <x:c r="D1271" s="14" t="s">
        <x:v>94</x:v>
      </x:c>
      <x:c r="E1271" s="15">
        <x:v>45155.3542554595</x:v>
      </x:c>
      <x:c r="F1271" t="s">
        <x:v>99</x:v>
      </x:c>
      <x:c r="G1271" s="6">
        <x:v>107.35638541487894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39.081999999999994</x:v>
      </x:c>
      <x:c r="S1271" s="8">
        <x:v>33186.70356537274</x:v>
      </x:c>
      <x:c r="T1271" s="12">
        <x:v>49619.305246351025</x:v>
      </x:c>
      <x:c r="U1271" s="12">
        <x:v>6.000000000000001</x:v>
      </x:c>
      <x:c r="V1271" s="12">
        <x:v>2500</x:v>
      </x:c>
      <x:c r="W1271" s="12">
        <x:f>NA()</x:f>
      </x:c>
    </x:row>
    <x:row r="1272">
      <x:c r="A1272">
        <x:v>72895</x:v>
      </x:c>
      <x:c r="B1272" s="1">
        <x:v>45155.463177595964</x:v>
      </x:c>
      <x:c r="C1272" s="6">
        <x:v>63.50046384</x:v>
      </x:c>
      <x:c r="D1272" s="14" t="s">
        <x:v>94</x:v>
      </x:c>
      <x:c r="E1272" s="15">
        <x:v>45155.3542554595</x:v>
      </x:c>
      <x:c r="F1272" t="s">
        <x:v>99</x:v>
      </x:c>
      <x:c r="G1272" s="6">
        <x:v>107.2303403876357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39.10399999999999</x:v>
      </x:c>
      <x:c r="S1272" s="8">
        <x:v>33195.48005770839</x:v>
      </x:c>
      <x:c r="T1272" s="12">
        <x:v>49619.373853875695</x:v>
      </x:c>
      <x:c r="U1272" s="12">
        <x:v>6.000000000000001</x:v>
      </x:c>
      <x:c r="V1272" s="12">
        <x:v>2500</x:v>
      </x:c>
      <x:c r="W1272" s="12">
        <x:f>NA()</x:f>
      </x:c>
    </x:row>
    <x:row r="1273">
      <x:c r="A1273">
        <x:v>72902</x:v>
      </x:c>
      <x:c r="B1273" s="1">
        <x:v>45155.46321219373</x:v>
      </x:c>
      <x:c r="C1273" s="6">
        <x:v>63.55028462166667</x:v>
      </x:c>
      <x:c r="D1273" s="14" t="s">
        <x:v>94</x:v>
      </x:c>
      <x:c r="E1273" s="15">
        <x:v>45155.3542554595</x:v>
      </x:c>
      <x:c r="F1273" t="s">
        <x:v>99</x:v>
      </x:c>
      <x:c r="G1273" s="6">
        <x:v>107.2443472464988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39.08899999999999</x:v>
      </x:c>
      <x:c r="S1273" s="8">
        <x:v>33206.260992971824</x:v>
      </x:c>
      <x:c r="T1273" s="12">
        <x:v>49613.408441470885</x:v>
      </x:c>
      <x:c r="U1273" s="12">
        <x:v>6.000000000000001</x:v>
      </x:c>
      <x:c r="V1273" s="12">
        <x:v>2500</x:v>
      </x:c>
      <x:c r="W1273" s="12">
        <x:f>NA()</x:f>
      </x:c>
    </x:row>
    <x:row r="1274">
      <x:c r="A1274">
        <x:v>72919</x:v>
      </x:c>
      <x:c r="B1274" s="1">
        <x:v>45155.46324676436</x:v>
      </x:c>
      <x:c r="C1274" s="6">
        <x:v>63.60006633166667</x:v>
      </x:c>
      <x:c r="D1274" s="14" t="s">
        <x:v>94</x:v>
      </x:c>
      <x:c r="E1274" s="15">
        <x:v>45155.3542554595</x:v>
      </x:c>
      <x:c r="F1274" t="s">
        <x:v>99</x:v>
      </x:c>
      <x:c r="G1274" s="6">
        <x:v>107.18167986561929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39.10399999999999</x:v>
      </x:c>
      <x:c r="S1274" s="8">
        <x:v>33207.61763367121</x:v>
      </x:c>
      <x:c r="T1274" s="12">
        <x:v>49624.2921891744</x:v>
      </x:c>
      <x:c r="U1274" s="12">
        <x:v>6.000000000000001</x:v>
      </x:c>
      <x:c r="V1274" s="12">
        <x:v>2500</x:v>
      </x:c>
      <x:c r="W1274" s="12">
        <x:f>NA()</x:f>
      </x:c>
    </x:row>
    <x:row r="1275">
      <x:c r="A1275">
        <x:v>72936</x:v>
      </x:c>
      <x:c r="B1275" s="1">
        <x:v>45155.46328140784</x:v>
      </x:c>
      <x:c r="C1275" s="6">
        <x:v>63.649952948333336</x:v>
      </x:c>
      <x:c r="D1275" s="14" t="s">
        <x:v>94</x:v>
      </x:c>
      <x:c r="E1275" s="15">
        <x:v>45155.3542554595</x:v>
      </x:c>
      <x:c r="F1275" t="s">
        <x:v>99</x:v>
      </x:c>
      <x:c r="G1275" s="6">
        <x:v>107.14896521518673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39.11299999999999</x:v>
      </x:c>
      <x:c r="S1275" s="8">
        <x:v>33214.17606574517</x:v>
      </x:c>
      <x:c r="T1275" s="12">
        <x:v>49617.79674068626</x:v>
      </x:c>
      <x:c r="U1275" s="12">
        <x:v>6.000000000000001</x:v>
      </x:c>
      <x:c r="V1275" s="12">
        <x:v>2500</x:v>
      </x:c>
      <x:c r="W1275" s="12">
        <x:f>NA()</x:f>
      </x:c>
    </x:row>
    <x:row r="1276">
      <x:c r="A1276">
        <x:v>72948</x:v>
      </x:c>
      <x:c r="B1276" s="1">
        <x:v>45155.46331601098</x:v>
      </x:c>
      <x:c r="C1276" s="6">
        <x:v>63.69978146</x:v>
      </x:c>
      <x:c r="D1276" s="14" t="s">
        <x:v>94</x:v>
      </x:c>
      <x:c r="E1276" s="15">
        <x:v>45155.3542554595</x:v>
      </x:c>
      <x:c r="F1276" t="s">
        <x:v>99</x:v>
      </x:c>
      <x:c r="G1276" s="6">
        <x:v>107.13368596948072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39.111999999999995</x:v>
      </x:c>
      <x:c r="S1276" s="8">
        <x:v>33235.46199401038</x:v>
      </x:c>
      <x:c r="T1276" s="12">
        <x:v>49636.539573612754</x:v>
      </x:c>
      <x:c r="U1276" s="12">
        <x:v>6.000000000000001</x:v>
      </x:c>
      <x:c r="V1276" s="12">
        <x:v>2500</x:v>
      </x:c>
      <x:c r="W1276" s="12">
        <x:f>NA()</x:f>
      </x:c>
    </x:row>
    <x:row r="1277">
      <x:c r="A1277">
        <x:v>72950</x:v>
      </x:c>
      <x:c r="B1277" s="1">
        <x:v>45155.46335116431</x:v>
      </x:c>
      <x:c r="C1277" s="6">
        <x:v>63.750402271666665</x:v>
      </x:c>
      <x:c r="D1277" s="14" t="s">
        <x:v>94</x:v>
      </x:c>
      <x:c r="E1277" s="15">
        <x:v>45155.3542554595</x:v>
      </x:c>
      <x:c r="F1277" t="s">
        <x:v>99</x:v>
      </x:c>
      <x:c r="G1277" s="6">
        <x:v>107.0044377586452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39.12899999999999</x:v>
      </x:c>
      <x:c r="S1277" s="8">
        <x:v>33221.545995568566</x:v>
      </x:c>
      <x:c r="T1277" s="12">
        <x:v>49616.53231416867</x:v>
      </x:c>
      <x:c r="U1277" s="12">
        <x:v>6.000000000000001</x:v>
      </x:c>
      <x:c r="V1277" s="12">
        <x:v>2500</x:v>
      </x:c>
      <x:c r="W1277" s="12">
        <x:f>NA()</x:f>
      </x:c>
    </x:row>
    <x:row r="1278">
      <x:c r="A1278">
        <x:v>72962</x:v>
      </x:c>
      <x:c r="B1278" s="1">
        <x:v>45155.46338587902</x:v>
      </x:c>
      <x:c r="C1278" s="6">
        <x:v>63.80039144166667</x:v>
      </x:c>
      <x:c r="D1278" s="14" t="s">
        <x:v>94</x:v>
      </x:c>
      <x:c r="E1278" s="15">
        <x:v>45155.3542554595</x:v>
      </x:c>
      <x:c r="F1278" t="s">
        <x:v>99</x:v>
      </x:c>
      <x:c r="G1278" s="6">
        <x:v>107.08227251079165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39.114999999999995</x:v>
      </x:c>
      <x:c r="S1278" s="8">
        <x:v>33232.42350335924</x:v>
      </x:c>
      <x:c r="T1278" s="12">
        <x:v>49619.553860668624</x:v>
      </x:c>
      <x:c r="U1278" s="12">
        <x:v>6.000000000000001</x:v>
      </x:c>
      <x:c r="V1278" s="12">
        <x:v>2500</x:v>
      </x:c>
      <x:c r="W1278" s="12">
        <x:f>NA()</x:f>
      </x:c>
    </x:row>
    <x:row r="1279">
      <x:c r="A1279">
        <x:v>72979</x:v>
      </x:c>
      <x:c r="B1279" s="1">
        <x:v>45155.463420517175</x:v>
      </x:c>
      <x:c r="C1279" s="6">
        <x:v>63.850270385</x:v>
      </x:c>
      <x:c r="D1279" s="14" t="s">
        <x:v>94</x:v>
      </x:c>
      <x:c r="E1279" s="15">
        <x:v>45155.3542554595</x:v>
      </x:c>
      <x:c r="F1279" t="s">
        <x:v>99</x:v>
      </x:c>
      <x:c r="G1279" s="6">
        <x:v>107.01690924389618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39.132999999999996</x:v>
      </x:c>
      <x:c r="S1279" s="8">
        <x:v>33236.105055972315</x:v>
      </x:c>
      <x:c r="T1279" s="12">
        <x:v>49621.853487053064</x:v>
      </x:c>
      <x:c r="U1279" s="12">
        <x:v>6.000000000000001</x:v>
      </x:c>
      <x:c r="V1279" s="12">
        <x:v>2500</x:v>
      </x:c>
      <x:c r="W1279" s="12">
        <x:f>NA()</x:f>
      </x:c>
    </x:row>
    <x:row r="1280">
      <x:c r="A1280">
        <x:v>72991</x:v>
      </x:c>
      <x:c r="B1280" s="1">
        <x:v>45155.46345507768</x:v>
      </x:c>
      <x:c r="C1280" s="6">
        <x:v>63.90003752166667</x:v>
      </x:c>
      <x:c r="D1280" s="14" t="s">
        <x:v>94</x:v>
      </x:c>
      <x:c r="E1280" s="15">
        <x:v>45155.3542554595</x:v>
      </x:c>
      <x:c r="F1280" t="s">
        <x:v>99</x:v>
      </x:c>
      <x:c r="G1280" s="6">
        <x:v>106.96898611524361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39.14099999999999</x:v>
      </x:c>
      <x:c r="S1280" s="8">
        <x:v>33243.0079436093</x:v>
      </x:c>
      <x:c r="T1280" s="12">
        <x:v>49622.20781356076</x:v>
      </x:c>
      <x:c r="U1280" s="12">
        <x:v>6.000000000000001</x:v>
      </x:c>
      <x:c r="V1280" s="12">
        <x:v>2500</x:v>
      </x:c>
      <x:c r="W1280" s="12">
        <x:f>NA()</x:f>
      </x:c>
    </x:row>
    <x:row r="1281">
      <x:c r="A1281">
        <x:v>72998</x:v>
      </x:c>
      <x:c r="B1281" s="1">
        <x:v>45155.46348960136</x:v>
      </x:c>
      <x:c r="C1281" s="6">
        <x:v>63.94975160833334</x:v>
      </x:c>
      <x:c r="D1281" s="14" t="s">
        <x:v>94</x:v>
      </x:c>
      <x:c r="E1281" s="15">
        <x:v>45155.3542554595</x:v>
      </x:c>
      <x:c r="F1281" t="s">
        <x:v>99</x:v>
      </x:c>
      <x:c r="G1281" s="6">
        <x:v>106.81780846943036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39.14699999999999</x:v>
      </x:c>
      <x:c r="S1281" s="8">
        <x:v>33252.08624314818</x:v>
      </x:c>
      <x:c r="T1281" s="12">
        <x:v>49615.76834047019</x:v>
      </x:c>
      <x:c r="U1281" s="12">
        <x:v>6.000000000000001</x:v>
      </x:c>
      <x:c r="V1281" s="12">
        <x:v>2500</x:v>
      </x:c>
      <x:c r="W1281" s="12">
        <x:f>NA()</x:f>
      </x:c>
    </x:row>
    <x:row r="1282">
      <x:c r="A1282">
        <x:v>73010</x:v>
      </x:c>
      <x:c r="B1282" s="1">
        <x:v>45155.463524745806</x:v>
      </x:c>
      <x:c r="C1282" s="6">
        <x:v>64.00035961333333</x:v>
      </x:c>
      <x:c r="D1282" s="14" t="s">
        <x:v>94</x:v>
      </x:c>
      <x:c r="E1282" s="15">
        <x:v>45155.3542554595</x:v>
      </x:c>
      <x:c r="F1282" t="s">
        <x:v>99</x:v>
      </x:c>
      <x:c r="G1282" s="6">
        <x:v>106.81566228747988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39.157999999999994</x:v>
      </x:c>
      <x:c r="S1282" s="8">
        <x:v>33257.91094829753</x:v>
      </x:c>
      <x:c r="T1282" s="12">
        <x:v>49620.12609260284</x:v>
      </x:c>
      <x:c r="U1282" s="12">
        <x:v>6.000000000000001</x:v>
      </x:c>
      <x:c r="V1282" s="12">
        <x:v>2500</x:v>
      </x:c>
      <x:c r="W1282" s="12">
        <x:f>NA()</x:f>
      </x:c>
    </x:row>
    <x:row r="1283">
      <x:c r="A1283">
        <x:v>73027</x:v>
      </x:c>
      <x:c r="B1283" s="1">
        <x:v>45155.46355931471</x:v>
      </x:c>
      <x:c r="C1283" s="6">
        <x:v>64.050138835</x:v>
      </x:c>
      <x:c r="D1283" s="14" t="s">
        <x:v>94</x:v>
      </x:c>
      <x:c r="E1283" s="15">
        <x:v>45155.3542554595</x:v>
      </x:c>
      <x:c r="F1283" t="s">
        <x:v>99</x:v>
      </x:c>
      <x:c r="G1283" s="6">
        <x:v>106.73801230269032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39.172</x:v>
      </x:c>
      <x:c r="S1283" s="8">
        <x:v>33262.09942949218</x:v>
      </x:c>
      <x:c r="T1283" s="12">
        <x:v>49619.86419546351</x:v>
      </x:c>
      <x:c r="U1283" s="12">
        <x:v>6.000000000000001</x:v>
      </x:c>
      <x:c r="V1283" s="12">
        <x:v>2500</x:v>
      </x:c>
      <x:c r="W1283" s="12">
        <x:f>NA()</x:f>
      </x:c>
    </x:row>
    <x:row r="1284">
      <x:c r="A1284">
        <x:v>73034</x:v>
      </x:c>
      <x:c r="B1284" s="1">
        <x:v>45155.46359388437</x:v>
      </x:c>
      <x:c r="C1284" s="6">
        <x:v>64.09991915</x:v>
      </x:c>
      <x:c r="D1284" s="14" t="s">
        <x:v>94</x:v>
      </x:c>
      <x:c r="E1284" s="15">
        <x:v>45155.3542554595</x:v>
      </x:c>
      <x:c r="F1284" t="s">
        <x:v>99</x:v>
      </x:c>
      <x:c r="G1284" s="6">
        <x:v>106.7491537018015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39.16</x:v>
      </x:c>
      <x:c r="S1284" s="8">
        <x:v>33274.33186021165</x:v>
      </x:c>
      <x:c r="T1284" s="12">
        <x:v>49616.798589248225</x:v>
      </x:c>
      <x:c r="U1284" s="12">
        <x:v>6.000000000000001</x:v>
      </x:c>
      <x:c r="V1284" s="12">
        <x:v>2500</x:v>
      </x:c>
      <x:c r="W1284" s="12">
        <x:f>NA()</x:f>
      </x:c>
    </x:row>
    <x:row r="1285">
      <x:c r="A1285">
        <x:v>73046</x:v>
      </x:c>
      <x:c r="B1285" s="1">
        <x:v>45155.46362849733</x:v>
      </x:c>
      <x:c r="C1285" s="6">
        <x:v>64.14976181166666</x:v>
      </x:c>
      <x:c r="D1285" s="14" t="s">
        <x:v>94</x:v>
      </x:c>
      <x:c r="E1285" s="15">
        <x:v>45155.3542554595</x:v>
      </x:c>
      <x:c r="F1285" t="s">
        <x:v>99</x:v>
      </x:c>
      <x:c r="G1285" s="6">
        <x:v>106.74145992621786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39.17699999999999</x:v>
      </x:c>
      <x:c r="S1285" s="8">
        <x:v>33276.587714596404</x:v>
      </x:c>
      <x:c r="T1285" s="12">
        <x:v>49621.77572987233</x:v>
      </x:c>
      <x:c r="U1285" s="12">
        <x:v>6.000000000000001</x:v>
      </x:c>
      <x:c r="V1285" s="12">
        <x:v>2500</x:v>
      </x:c>
      <x:c r="W1285" s="12">
        <x:f>NA()</x:f>
      </x:c>
    </x:row>
    <x:row r="1286">
      <x:c r="A1286">
        <x:v>73058</x:v>
      </x:c>
      <x:c r="B1286" s="1">
        <x:v>45155.463663638584</x:v>
      </x:c>
      <x:c r="C1286" s="6">
        <x:v>64.20036521166666</x:v>
      </x:c>
      <x:c r="D1286" s="14" t="s">
        <x:v>94</x:v>
      </x:c>
      <x:c r="E1286" s="15">
        <x:v>45155.3542554595</x:v>
      </x:c>
      <x:c r="F1286" t="s">
        <x:v>99</x:v>
      </x:c>
      <x:c r="G1286" s="6">
        <x:v>106.6327552004297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39.181</x:v>
      </x:c>
      <x:c r="S1286" s="8">
        <x:v>33281.04248584425</x:v>
      </x:c>
      <x:c r="T1286" s="12">
        <x:v>49622.835131931024</x:v>
      </x:c>
      <x:c r="U1286" s="12">
        <x:v>6.000000000000001</x:v>
      </x:c>
      <x:c r="V1286" s="12">
        <x:v>2500</x:v>
      </x:c>
      <x:c r="W1286" s="12">
        <x:f>NA()</x:f>
      </x:c>
    </x:row>
    <x:row r="1287">
      <x:c r="A1287">
        <x:v>73070</x:v>
      </x:c>
      <x:c r="B1287" s="1">
        <x:v>45155.46369813731</x:v>
      </x:c>
      <x:c r="C1287" s="6">
        <x:v>64.25004339333333</x:v>
      </x:c>
      <x:c r="D1287" s="14" t="s">
        <x:v>94</x:v>
      </x:c>
      <x:c r="E1287" s="15">
        <x:v>45155.3542554595</x:v>
      </x:c>
      <x:c r="F1287" t="s">
        <x:v>99</x:v>
      </x:c>
      <x:c r="G1287" s="6">
        <x:v>106.65419427387332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39.184</x:v>
      </x:c>
      <x:c r="S1287" s="8">
        <x:v>33286.49269358082</x:v>
      </x:c>
      <x:c r="T1287" s="12">
        <x:v>49620.38197305509</x:v>
      </x:c>
      <x:c r="U1287" s="12">
        <x:v>6.000000000000001</x:v>
      </x:c>
      <x:c r="V1287" s="12">
        <x:v>2500</x:v>
      </x:c>
      <x:c r="W1287" s="12">
        <x:f>NA()</x:f>
      </x:c>
    </x:row>
    <x:row r="1288">
      <x:c r="A1288">
        <x:v>73082</x:v>
      </x:c>
      <x:c r="B1288" s="1">
        <x:v>45155.463732733886</x:v>
      </x:c>
      <x:c r="C1288" s="6">
        <x:v>64.29986245666667</x:v>
      </x:c>
      <x:c r="D1288" s="14" t="s">
        <x:v>94</x:v>
      </x:c>
      <x:c r="E1288" s="15">
        <x:v>45155.3542554595</x:v>
      </x:c>
      <x:c r="F1288" t="s">
        <x:v>99</x:v>
      </x:c>
      <x:c r="G1288" s="6">
        <x:v>106.64309289847827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39.19599999999999</x:v>
      </x:c>
      <x:c r="S1288" s="8">
        <x:v>33296.00175575001</x:v>
      </x:c>
      <x:c r="T1288" s="12">
        <x:v>49618.75647824965</x:v>
      </x:c>
      <x:c r="U1288" s="12">
        <x:v>6.000000000000001</x:v>
      </x:c>
      <x:c r="V1288" s="12">
        <x:v>2500</x:v>
      </x:c>
      <x:c r="W1288" s="12">
        <x:f>NA()</x:f>
      </x:c>
    </x:row>
    <x:row r="1289">
      <x:c r="A1289">
        <x:v>73099</x:v>
      </x:c>
      <x:c r="B1289" s="1">
        <x:v>45155.46376783267</x:v>
      </x:c>
      <x:c r="C1289" s="6">
        <x:v>64.35040469666667</x:v>
      </x:c>
      <x:c r="D1289" s="14" t="s">
        <x:v>94</x:v>
      </x:c>
      <x:c r="E1289" s="15">
        <x:v>45155.3542554595</x:v>
      </x:c>
      <x:c r="F1289" t="s">
        <x:v>99</x:v>
      </x:c>
      <x:c r="G1289" s="6">
        <x:v>106.49572654255006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39.206999999999994</x:v>
      </x:c>
      <x:c r="S1289" s="8">
        <x:v>33301.769027744514</x:v>
      </x:c>
      <x:c r="T1289" s="12">
        <x:v>49627.06188386695</x:v>
      </x:c>
      <x:c r="U1289" s="12">
        <x:v>6.000000000000001</x:v>
      </x:c>
      <x:c r="V1289" s="12">
        <x:v>2500</x:v>
      </x:c>
      <x:c r="W1289" s="12">
        <x:f>NA()</x:f>
      </x:c>
    </x:row>
    <x:row r="1290">
      <x:c r="A1290">
        <x:v>73111</x:v>
      </x:c>
      <x:c r="B1290" s="1">
        <x:v>45155.4638023245</x:v>
      </x:c>
      <x:c r="C1290" s="6">
        <x:v>64.40007293166667</x:v>
      </x:c>
      <x:c r="D1290" s="14" t="s">
        <x:v>94</x:v>
      </x:c>
      <x:c r="E1290" s="15">
        <x:v>45155.3542554595</x:v>
      </x:c>
      <x:c r="F1290" t="s">
        <x:v>99</x:v>
      </x:c>
      <x:c r="G1290" s="6">
        <x:v>106.39068114322932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39.215999999999994</x:v>
      </x:c>
      <x:c r="S1290" s="8">
        <x:v>33301.554802618826</x:v>
      </x:c>
      <x:c r="T1290" s="12">
        <x:v>49623.69489742613</x:v>
      </x:c>
      <x:c r="U1290" s="12">
        <x:v>6.000000000000001</x:v>
      </x:c>
      <x:c r="V1290" s="12">
        <x:v>2500</x:v>
      </x:c>
      <x:c r="W1290" s="12">
        <x:f>NA()</x:f>
      </x:c>
    </x:row>
    <x:row r="1291">
      <x:c r="A1291">
        <x:v>73120</x:v>
      </x:c>
      <x:c r="B1291" s="1">
        <x:v>45155.4638368993</x:v>
      </x:c>
      <x:c r="C1291" s="6">
        <x:v>64.44986064666666</x:v>
      </x:c>
      <x:c r="D1291" s="14" t="s">
        <x:v>94</x:v>
      </x:c>
      <x:c r="E1291" s="15">
        <x:v>45155.3542554595</x:v>
      </x:c>
      <x:c r="F1291" t="s">
        <x:v>99</x:v>
      </x:c>
      <x:c r="G1291" s="6">
        <x:v>106.37549555667084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39.214999999999996</x:v>
      </x:c>
      <x:c r="S1291" s="8">
        <x:v>33313.91440294542</x:v>
      </x:c>
      <x:c r="T1291" s="12">
        <x:v>49621.41856548191</x:v>
      </x:c>
      <x:c r="U1291" s="12">
        <x:v>6.000000000000001</x:v>
      </x:c>
      <x:c r="V1291" s="12">
        <x:v>2500</x:v>
      </x:c>
      <x:c r="W1291" s="12">
        <x:f>NA()</x:f>
      </x:c>
    </x:row>
    <x:row r="1292">
      <x:c r="A1292">
        <x:v>73140</x:v>
      </x:c>
      <x:c r="B1292" s="1">
        <x:v>45155.46387204711</x:v>
      </x:c>
      <x:c r="C1292" s="6">
        <x:v>64.50047349666667</x:v>
      </x:c>
      <x:c r="D1292" s="14" t="s">
        <x:v>94</x:v>
      </x:c>
      <x:c r="E1292" s="15">
        <x:v>45155.3542554595</x:v>
      </x:c>
      <x:c r="F1292" t="s">
        <x:v>99</x:v>
      </x:c>
      <x:c r="G1292" s="6">
        <x:v>106.36309217174357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39.21099999999999</x:v>
      </x:c>
      <x:c r="S1292" s="8">
        <x:v>33321.3428133279</x:v>
      </x:c>
      <x:c r="T1292" s="12">
        <x:v>49621.50909590223</x:v>
      </x:c>
      <x:c r="U1292" s="12">
        <x:v>6.000000000000001</x:v>
      </x:c>
      <x:c r="V1292" s="12">
        <x:v>2500</x:v>
      </x:c>
      <x:c r="W1292" s="12">
        <x:f>NA()</x:f>
      </x:c>
    </x:row>
    <x:row r="1293">
      <x:c r="A1293">
        <x:v>73152</x:v>
      </x:c>
      <x:c r="B1293" s="1">
        <x:v>45155.46390665111</x:v>
      </x:c>
      <x:c r="C1293" s="6">
        <x:v>64.55030325166666</x:v>
      </x:c>
      <x:c r="D1293" s="14" t="s">
        <x:v>94</x:v>
      </x:c>
      <x:c r="E1293" s="15">
        <x:v>45155.3542554595</x:v>
      </x:c>
      <x:c r="F1293" t="s">
        <x:v>99</x:v>
      </x:c>
      <x:c r="G1293" s="6">
        <x:v>106.28296080866609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39.227999999999994</x:v>
      </x:c>
      <x:c r="S1293" s="8">
        <x:v>33318.46393502803</x:v>
      </x:c>
      <x:c r="T1293" s="12">
        <x:v>49619.889505118095</x:v>
      </x:c>
      <x:c r="U1293" s="12">
        <x:v>6.000000000000001</x:v>
      </x:c>
      <x:c r="V1293" s="12">
        <x:v>2500</x:v>
      </x:c>
      <x:c r="W1293" s="12">
        <x:f>NA()</x:f>
      </x:c>
    </x:row>
    <x:row r="1294">
      <x:c r="A1294">
        <x:v>73154</x:v>
      </x:c>
      <x:c r="B1294" s="1">
        <x:v>45155.46394113674</x:v>
      </x:c>
      <x:c r="C1294" s="6">
        <x:v>64.59996256</x:v>
      </x:c>
      <x:c r="D1294" s="14" t="s">
        <x:v>94</x:v>
      </x:c>
      <x:c r="E1294" s="15">
        <x:v>45155.3542554595</x:v>
      </x:c>
      <x:c r="F1294" t="s">
        <x:v>99</x:v>
      </x:c>
      <x:c r="G1294" s="6">
        <x:v>106.10023384198583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39.242999999999995</x:v>
      </x:c>
      <x:c r="S1294" s="8">
        <x:v>33331.4372699422</x:v>
      </x:c>
      <x:c r="T1294" s="12">
        <x:v>49623.33919988017</x:v>
      </x:c>
      <x:c r="U1294" s="12">
        <x:v>6.000000000000001</x:v>
      </x:c>
      <x:c r="V1294" s="12">
        <x:v>2500</x:v>
      </x:c>
      <x:c r="W1294" s="12">
        <x:f>NA()</x:f>
      </x:c>
    </x:row>
    <x:row r="1295">
      <x:c r="A1295">
        <x:v>73166</x:v>
      </x:c>
      <x:c r="B1295" s="1">
        <x:v>45155.46397572129</x:v>
      </x:c>
      <x:c r="C1295" s="6">
        <x:v>64.64976432333333</x:v>
      </x:c>
      <x:c r="D1295" s="14" t="s">
        <x:v>94</x:v>
      </x:c>
      <x:c r="E1295" s="15">
        <x:v>45155.3542554595</x:v>
      </x:c>
      <x:c r="F1295" t="s">
        <x:v>99</x:v>
      </x:c>
      <x:c r="G1295" s="6">
        <x:v>106.26501708129562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39.23</x:v>
      </x:c>
      <x:c r="S1295" s="8">
        <x:v>33338.81814355718</x:v>
      </x:c>
      <x:c r="T1295" s="12">
        <x:v>49624.3590450983</x:v>
      </x:c>
      <x:c r="U1295" s="12">
        <x:v>6.000000000000001</x:v>
      </x:c>
      <x:c r="V1295" s="12">
        <x:v>2500</x:v>
      </x:c>
      <x:c r="W1295" s="12">
        <x:f>NA()</x:f>
      </x:c>
    </x:row>
    <x:row r="1296">
      <x:c r="A1296">
        <x:v>73178</x:v>
      </x:c>
      <x:c r="B1296" s="1">
        <x:v>45155.46401088429</x:v>
      </x:c>
      <x:c r="C1296" s="6">
        <x:v>64.70039903166666</x:v>
      </x:c>
      <x:c r="D1296" s="14" t="s">
        <x:v>94</x:v>
      </x:c>
      <x:c r="E1296" s="15">
        <x:v>45155.3542554595</x:v>
      </x:c>
      <x:c r="F1296" t="s">
        <x:v>99</x:v>
      </x:c>
      <x:c r="G1296" s="6">
        <x:v>105.96470826482818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39.242</x:v>
      </x:c>
      <x:c r="S1296" s="8">
        <x:v>33343.6105173495</x:v>
      </x:c>
      <x:c r="T1296" s="12">
        <x:v>49624.915763307974</x:v>
      </x:c>
      <x:c r="U1296" s="12">
        <x:v>6.000000000000001</x:v>
      </x:c>
      <x:c r="V1296" s="12">
        <x:v>2500</x:v>
      </x:c>
      <x:c r="W1296" s="12">
        <x:f>NA()</x:f>
      </x:c>
    </x:row>
    <x:row r="1297">
      <x:c r="A1297">
        <x:v>73195</x:v>
      </x:c>
      <x:c r="B1297" s="1">
        <x:v>45155.46404550668</x:v>
      </x:c>
      <x:c r="C1297" s="6">
        <x:v>64.750255265</x:v>
      </x:c>
      <x:c r="D1297" s="14" t="s">
        <x:v>94</x:v>
      </x:c>
      <x:c r="E1297" s="15">
        <x:v>45155.3542554595</x:v>
      </x:c>
      <x:c r="F1297" t="s">
        <x:v>99</x:v>
      </x:c>
      <x:c r="G1297" s="6">
        <x:v>106.04031692648631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39.24699999999999</x:v>
      </x:c>
      <x:c r="S1297" s="8">
        <x:v>33353.40757510554</x:v>
      </x:c>
      <x:c r="T1297" s="12">
        <x:v>49619.78552496974</x:v>
      </x:c>
      <x:c r="U1297" s="12">
        <x:v>6.000000000000001</x:v>
      </x:c>
      <x:c r="V1297" s="12">
        <x:v>2500</x:v>
      </x:c>
      <x:c r="W1297" s="12">
        <x:f>NA()</x:f>
      </x:c>
    </x:row>
    <x:row r="1298">
      <x:c r="A1298">
        <x:v>73207</x:v>
      </x:c>
      <x:c r="B1298" s="1">
        <x:v>45155.464080064165</x:v>
      </x:c>
      <x:c r="C1298" s="6">
        <x:v>64.80001805166667</x:v>
      </x:c>
      <x:c r="D1298" s="14" t="s">
        <x:v>94</x:v>
      </x:c>
      <x:c r="E1298" s="15">
        <x:v>45155.3542554595</x:v>
      </x:c>
      <x:c r="F1298" t="s">
        <x:v>99</x:v>
      </x:c>
      <x:c r="G1298" s="6">
        <x:v>105.97426249218566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39.248999999999995</x:v>
      </x:c>
      <x:c r="S1298" s="8">
        <x:v>33351.0251626882</x:v>
      </x:c>
      <x:c r="T1298" s="12">
        <x:v>49618.65006283512</x:v>
      </x:c>
      <x:c r="U1298" s="12">
        <x:v>6.000000000000001</x:v>
      </x:c>
      <x:c r="V1298" s="12">
        <x:v>2500</x:v>
      </x:c>
      <x:c r="W1298" s="12">
        <x:f>NA()</x:f>
      </x:c>
    </x:row>
    <x:row r="1299">
      <x:c r="A1299">
        <x:v>73214</x:v>
      </x:c>
      <x:c r="B1299" s="1">
        <x:v>45155.46411471376</x:v>
      </x:c>
      <x:c r="C1299" s="6">
        <x:v>64.84991346166667</x:v>
      </x:c>
      <x:c r="D1299" s="14" t="s">
        <x:v>94</x:v>
      </x:c>
      <x:c r="E1299" s="15">
        <x:v>45155.3542554595</x:v>
      </x:c>
      <x:c r="F1299" t="s">
        <x:v>99</x:v>
      </x:c>
      <x:c r="G1299" s="6">
        <x:v>105.76803550509058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39.263999999999996</x:v>
      </x:c>
      <x:c r="S1299" s="8">
        <x:v>33369.390873308694</x:v>
      </x:c>
      <x:c r="T1299" s="12">
        <x:v>49621.193604719745</x:v>
      </x:c>
      <x:c r="U1299" s="12">
        <x:v>6.000000000000001</x:v>
      </x:c>
      <x:c r="V1299" s="12">
        <x:v>2500</x:v>
      </x:c>
      <x:c r="W1299" s="12">
        <x:f>NA()</x:f>
      </x:c>
    </x:row>
    <x:row r="1300">
      <x:c r="A1300">
        <x:v>73226</x:v>
      </x:c>
      <x:c r="B1300" s="1">
        <x:v>45155.46414990397</x:v>
      </x:c>
      <x:c r="C1300" s="6">
        <x:v>64.90058737666666</x:v>
      </x:c>
      <x:c r="D1300" s="14" t="s">
        <x:v>94</x:v>
      </x:c>
      <x:c r="E1300" s="15">
        <x:v>45155.3542554595</x:v>
      </x:c>
      <x:c r="F1300" t="s">
        <x:v>99</x:v>
      </x:c>
      <x:c r="G1300" s="6">
        <x:v>105.86755069426026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39.26899999999999</x:v>
      </x:c>
      <x:c r="S1300" s="8">
        <x:v>33372.508339036794</x:v>
      </x:c>
      <x:c r="T1300" s="12">
        <x:v>49623.59073352162</x:v>
      </x:c>
      <x:c r="U1300" s="12">
        <x:v>6.000000000000001</x:v>
      </x:c>
      <x:c r="V1300" s="12">
        <x:v>2500</x:v>
      </x:c>
      <x:c r="W1300" s="12">
        <x:f>NA()</x:f>
      </x:c>
    </x:row>
    <x:row r="1301">
      <x:c r="A1301">
        <x:v>73243</x:v>
      </x:c>
      <x:c r="B1301" s="1">
        <x:v>45155.46418445624</x:v>
      </x:c>
      <x:c r="C1301" s="6">
        <x:v>64.95034264</x:v>
      </x:c>
      <x:c r="D1301" s="14" t="s">
        <x:v>94</x:v>
      </x:c>
      <x:c r="E1301" s="15">
        <x:v>45155.3542554595</x:v>
      </x:c>
      <x:c r="F1301" t="s">
        <x:v>99</x:v>
      </x:c>
      <x:c r="G1301" s="6">
        <x:v>105.75076993884825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39.273999999999994</x:v>
      </x:c>
      <x:c r="S1301" s="8">
        <x:v>33378.18442485431</x:v>
      </x:c>
      <x:c r="T1301" s="12">
        <x:v>49617.3230952263</x:v>
      </x:c>
      <x:c r="U1301" s="12">
        <x:v>6.000000000000001</x:v>
      </x:c>
      <x:c r="V1301" s="12">
        <x:v>2500</x:v>
      </x:c>
      <x:c r="W1301" s="12">
        <x:f>NA()</x:f>
      </x:c>
    </x:row>
    <x:row r="1302">
      <x:c r="A1302">
        <x:v>73255</x:v>
      </x:c>
      <x:c r="B1302" s="1">
        <x:v>45155.46421896732</x:v>
      </x:c>
      <x:c r="C1302" s="6">
        <x:v>65.000038585</x:v>
      </x:c>
      <x:c r="D1302" s="14" t="s">
        <x:v>94</x:v>
      </x:c>
      <x:c r="E1302" s="15">
        <x:v>45155.3542554595</x:v>
      </x:c>
      <x:c r="F1302" t="s">
        <x:v>99</x:v>
      </x:c>
      <x:c r="G1302" s="6">
        <x:v>105.59844891984078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39.282999999999994</x:v>
      </x:c>
      <x:c r="S1302" s="8">
        <x:v>33392.30528217502</x:v>
      </x:c>
      <x:c r="T1302" s="12">
        <x:v>49615.69503229639</x:v>
      </x:c>
      <x:c r="U1302" s="12">
        <x:v>6.000000000000001</x:v>
      </x:c>
      <x:c r="V1302" s="12">
        <x:v>2500</x:v>
      </x:c>
      <x:c r="W1302" s="12">
        <x:f>NA()</x:f>
      </x:c>
    </x:row>
    <x:row r="1303">
      <x:c r="A1303">
        <x:v>73262</x:v>
      </x:c>
      <x:c r="B1303" s="1">
        <x:v>45155.4642535208</x:v>
      </x:c>
      <x:c r="C1303" s="6">
        <x:v>65.04979559833333</x:v>
      </x:c>
      <x:c r="D1303" s="14" t="s">
        <x:v>94</x:v>
      </x:c>
      <x:c r="E1303" s="15">
        <x:v>45155.3542554595</x:v>
      </x:c>
      <x:c r="F1303" t="s">
        <x:v>99</x:v>
      </x:c>
      <x:c r="G1303" s="6">
        <x:v>105.48533664868302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39.29299999999999</x:v>
      </x:c>
      <x:c r="S1303" s="8">
        <x:v>33393.61180664755</x:v>
      </x:c>
      <x:c r="T1303" s="12">
        <x:v>49621.01002161764</x:v>
      </x:c>
      <x:c r="U1303" s="12">
        <x:v>6.000000000000001</x:v>
      </x:c>
      <x:c r="V1303" s="12">
        <x:v>2500</x:v>
      </x:c>
      <x:c r="W1303" s="12">
        <x:f>NA()</x:f>
      </x:c>
    </x:row>
    <x:row r="1304">
      <x:c r="A1304">
        <x:v>73274</x:v>
      </x:c>
      <x:c r="B1304" s="1">
        <x:v>45155.46428865913</x:v>
      </x:c>
      <x:c r="C1304" s="6">
        <x:v>65.100394805</x:v>
      </x:c>
      <x:c r="D1304" s="14" t="s">
        <x:v>94</x:v>
      </x:c>
      <x:c r="E1304" s="15">
        <x:v>45155.3542554595</x:v>
      </x:c>
      <x:c r="F1304" t="s">
        <x:v>99</x:v>
      </x:c>
      <x:c r="G1304" s="6">
        <x:v>105.41685520947112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39.297999999999995</x:v>
      </x:c>
      <x:c r="S1304" s="8">
        <x:v>33397.94411729859</x:v>
      </x:c>
      <x:c r="T1304" s="12">
        <x:v>49627.83047819133</x:v>
      </x:c>
      <x:c r="U1304" s="12">
        <x:v>6.000000000000001</x:v>
      </x:c>
      <x:c r="V1304" s="12">
        <x:v>2500</x:v>
      </x:c>
      <x:c r="W1304" s="12">
        <x:f>NA()</x:f>
      </x:c>
    </x:row>
    <x:row r="1305">
      <x:c r="A1305">
        <x:v>73291</x:v>
      </x:c>
      <x:c r="B1305" s="1">
        <x:v>45155.464323203465</x:v>
      </x:c>
      <x:c r="C1305" s="6">
        <x:v>65.150138645</x:v>
      </x:c>
      <x:c r="D1305" s="14" t="s">
        <x:v>94</x:v>
      </x:c>
      <x:c r="E1305" s="15">
        <x:v>45155.3542554595</x:v>
      </x:c>
      <x:c r="F1305" t="s">
        <x:v>99</x:v>
      </x:c>
      <x:c r="G1305" s="6">
        <x:v>105.47760336859247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39.309999999999995</x:v>
      </x:c>
      <x:c r="S1305" s="8">
        <x:v>33408.20791196857</x:v>
      </x:c>
      <x:c r="T1305" s="12">
        <x:v>49621.53065696653</x:v>
      </x:c>
      <x:c r="U1305" s="12">
        <x:v>6.000000000000001</x:v>
      </x:c>
      <x:c r="V1305" s="12">
        <x:v>2500</x:v>
      </x:c>
      <x:c r="W1305" s="12">
        <x:f>NA()</x:f>
      </x:c>
    </x:row>
    <x:row r="1306">
      <x:c r="A1306">
        <x:v>73303</x:v>
      </x:c>
      <x:c r="B1306" s="1">
        <x:v>45155.46435770642</x:v>
      </x:c>
      <x:c r="C1306" s="6">
        <x:v>65.19982289666666</x:v>
      </x:c>
      <x:c r="D1306" s="14" t="s">
        <x:v>94</x:v>
      </x:c>
      <x:c r="E1306" s="15">
        <x:v>45155.3542554595</x:v>
      </x:c>
      <x:c r="F1306" t="s">
        <x:v>99</x:v>
      </x:c>
      <x:c r="G1306" s="6">
        <x:v>105.12560174460351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39.31999999999999</x:v>
      </x:c>
      <x:c r="S1306" s="8">
        <x:v>33410.22279033199</x:v>
      </x:c>
      <x:c r="T1306" s="12">
        <x:v>49621.18379677223</x:v>
      </x:c>
      <x:c r="U1306" s="12">
        <x:v>6.000000000000001</x:v>
      </x:c>
      <x:c r="V1306" s="12">
        <x:v>2500</x:v>
      </x:c>
      <x:c r="W1306" s="12">
        <x:f>NA()</x:f>
      </x:c>
    </x:row>
    <x:row r="1307">
      <x:c r="A1307">
        <x:v>73315</x:v>
      </x:c>
      <x:c r="B1307" s="1">
        <x:v>45155.464392854796</x:v>
      </x:c>
      <x:c r="C1307" s="6">
        <x:v>65.25043656666666</x:v>
      </x:c>
      <x:c r="D1307" s="14" t="s">
        <x:v>94</x:v>
      </x:c>
      <x:c r="E1307" s="15">
        <x:v>45155.3542554595</x:v>
      </x:c>
      <x:c r="F1307" t="s">
        <x:v>99</x:v>
      </x:c>
      <x:c r="G1307" s="6">
        <x:v>105.28058002063001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39.315999999999995</x:v>
      </x:c>
      <x:c r="S1307" s="8">
        <x:v>33414.31204688878</x:v>
      </x:c>
      <x:c r="T1307" s="12">
        <x:v>49621.19119007192</x:v>
      </x:c>
      <x:c r="U1307" s="12">
        <x:v>6.000000000000001</x:v>
      </x:c>
      <x:c r="V1307" s="12">
        <x:v>2500</x:v>
      </x:c>
      <x:c r="W1307" s="12">
        <x:f>NA()</x:f>
      </x:c>
    </x:row>
    <x:row r="1308">
      <x:c r="A1308">
        <x:v>73332</x:v>
      </x:c>
      <x:c r="B1308" s="1">
        <x:v>45155.46442738529</x:v>
      </x:c>
      <x:c r="C1308" s="6">
        <x:v>65.30016047</x:v>
      </x:c>
      <x:c r="D1308" s="14" t="s">
        <x:v>94</x:v>
      </x:c>
      <x:c r="E1308" s="15">
        <x:v>45155.3542554595</x:v>
      </x:c>
      <x:c r="F1308" t="s">
        <x:v>99</x:v>
      </x:c>
      <x:c r="G1308" s="6">
        <x:v>105.19166793159295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39.32599999999999</x:v>
      </x:c>
      <x:c r="S1308" s="8">
        <x:v>33427.864318207525</x:v>
      </x:c>
      <x:c r="T1308" s="12">
        <x:v>49619.109601633245</x:v>
      </x:c>
      <x:c r="U1308" s="12">
        <x:v>6.000000000000001</x:v>
      </x:c>
      <x:c r="V1308" s="12">
        <x:v>2500</x:v>
      </x:c>
      <x:c r="W1308" s="12">
        <x:f>NA()</x:f>
      </x:c>
    </x:row>
    <x:row r="1309">
      <x:c r="A1309">
        <x:v>73339</x:v>
      </x:c>
      <x:c r="B1309" s="1">
        <x:v>45155.46446217875</x:v>
      </x:c>
      <x:c r="C1309" s="6">
        <x:v>65.35026305833334</x:v>
      </x:c>
      <x:c r="D1309" s="14" t="s">
        <x:v>94</x:v>
      </x:c>
      <x:c r="E1309" s="15">
        <x:v>45155.3542554595</x:v>
      </x:c>
      <x:c r="F1309" t="s">
        <x:v>99</x:v>
      </x:c>
      <x:c r="G1309" s="6">
        <x:v>105.07841710096892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39.327999999999996</x:v>
      </x:c>
      <x:c r="S1309" s="8">
        <x:v>33425.90461064195</x:v>
      </x:c>
      <x:c r="T1309" s="12">
        <x:v>49622.88795344758</x:v>
      </x:c>
      <x:c r="U1309" s="12">
        <x:v>6.000000000000001</x:v>
      </x:c>
      <x:c r="V1309" s="12">
        <x:v>2500</x:v>
      </x:c>
      <x:c r="W1309" s="12">
        <x:f>NA()</x:f>
      </x:c>
    </x:row>
    <x:row r="1310">
      <x:c r="A1310">
        <x:v>73351</x:v>
      </x:c>
      <x:c r="B1310" s="1">
        <x:v>45155.46449675843</x:v>
      </x:c>
      <x:c r="C1310" s="6">
        <x:v>65.40005780333334</x:v>
      </x:c>
      <x:c r="D1310" s="14" t="s">
        <x:v>94</x:v>
      </x:c>
      <x:c r="E1310" s="15">
        <x:v>45155.3542554595</x:v>
      </x:c>
      <x:c r="F1310" t="s">
        <x:v>99</x:v>
      </x:c>
      <x:c r="G1310" s="6">
        <x:v>105.03457264002807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39.340999999999994</x:v>
      </x:c>
      <x:c r="S1310" s="8">
        <x:v>33441.368019901296</x:v>
      </x:c>
      <x:c r="T1310" s="12">
        <x:v>49619.845579625464</x:v>
      </x:c>
      <x:c r="U1310" s="12">
        <x:v>6.000000000000001</x:v>
      </x:c>
      <x:c r="V1310" s="12">
        <x:v>2500</x:v>
      </x:c>
      <x:c r="W1310" s="12">
        <x:f>NA()</x:f>
      </x:c>
    </x:row>
    <x:row r="1311">
      <x:c r="A1311">
        <x:v>73358</x:v>
      </x:c>
      <x:c r="B1311" s="1">
        <x:v>45155.464531294296</x:v>
      </x:c>
      <x:c r="C1311" s="6">
        <x:v>65.44978944666667</x:v>
      </x:c>
      <x:c r="D1311" s="14" t="s">
        <x:v>94</x:v>
      </x:c>
      <x:c r="E1311" s="15">
        <x:v>45155.3542554595</x:v>
      </x:c>
      <x:c r="F1311" t="s">
        <x:v>99</x:v>
      </x:c>
      <x:c r="G1311" s="6">
        <x:v>104.9902028482656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39.346</x:v>
      </x:c>
      <x:c r="S1311" s="8">
        <x:v>33442.797485860734</x:v>
      </x:c>
      <x:c r="T1311" s="12">
        <x:v>49621.25879734671</x:v>
      </x:c>
      <x:c r="U1311" s="12">
        <x:v>6.000000000000001</x:v>
      </x:c>
      <x:c r="V1311" s="12">
        <x:v>2500</x:v>
      </x:c>
      <x:c r="W1311" s="12">
        <x:f>NA()</x:f>
      </x:c>
    </x:row>
    <x:row r="1312">
      <x:c r="A1312">
        <x:v>73370</x:v>
      </x:c>
      <x:c r="B1312" s="1">
        <x:v>45155.464566420786</x:v>
      </x:c>
      <x:c r="C1312" s="6">
        <x:v>65.500371585</x:v>
      </x:c>
      <x:c r="D1312" s="14" t="s">
        <x:v>94</x:v>
      </x:c>
      <x:c r="E1312" s="15">
        <x:v>45155.3542554595</x:v>
      </x:c>
      <x:c r="F1312" t="s">
        <x:v>99</x:v>
      </x:c>
      <x:c r="G1312" s="6">
        <x:v>104.82678181667971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39.35099999999999</x:v>
      </x:c>
      <x:c r="S1312" s="8">
        <x:v>33448.385538132796</x:v>
      </x:c>
      <x:c r="T1312" s="12">
        <x:v>49620.83712681651</x:v>
      </x:c>
      <x:c r="U1312" s="12">
        <x:v>6.000000000000001</x:v>
      </x:c>
      <x:c r="V1312" s="12">
        <x:v>2500</x:v>
      </x:c>
      <x:c r="W1312" s="12">
        <x:f>NA()</x:f>
      </x:c>
    </x:row>
    <x:row r="1313">
      <x:c r="A1313">
        <x:v>73382</x:v>
      </x:c>
      <x:c r="B1313" s="1">
        <x:v>45155.46460095644</x:v>
      </x:c>
      <x:c r="C1313" s="6">
        <x:v>65.55010291666666</x:v>
      </x:c>
      <x:c r="D1313" s="14" t="s">
        <x:v>94</x:v>
      </x:c>
      <x:c r="E1313" s="15">
        <x:v>45155.3542554595</x:v>
      </x:c>
      <x:c r="F1313" t="s">
        <x:v>99</x:v>
      </x:c>
      <x:c r="G1313" s="6">
        <x:v>104.92811366540127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39.352999999999994</x:v>
      </x:c>
      <x:c r="S1313" s="8">
        <x:v>33449.40410286177</x:v>
      </x:c>
      <x:c r="T1313" s="12">
        <x:v>49616.76910479934</x:v>
      </x:c>
      <x:c r="U1313" s="12">
        <x:v>6.000000000000001</x:v>
      </x:c>
      <x:c r="V1313" s="12">
        <x:v>2500</x:v>
      </x:c>
      <x:c r="W1313" s="12">
        <x:f>NA()</x:f>
      </x:c>
    </x:row>
    <x:row r="1314">
      <x:c r="A1314">
        <x:v>73399</x:v>
      </x:c>
      <x:c r="B1314" s="1">
        <x:v>45155.464635505086</x:v>
      </x:c>
      <x:c r="C1314" s="6">
        <x:v>65.59985296833334</x:v>
      </x:c>
      <x:c r="D1314" s="14" t="s">
        <x:v>94</x:v>
      </x:c>
      <x:c r="E1314" s="15">
        <x:v>45155.3542554595</x:v>
      </x:c>
      <x:c r="F1314" t="s">
        <x:v>99</x:v>
      </x:c>
      <x:c r="G1314" s="6">
        <x:v>104.84120899067165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39.343999999999994</x:v>
      </x:c>
      <x:c r="S1314" s="8">
        <x:v>33461.0865178779</x:v>
      </x:c>
      <x:c r="T1314" s="12">
        <x:v>49616.98494804323</x:v>
      </x:c>
      <x:c r="U1314" s="12">
        <x:v>6.000000000000001</x:v>
      </x:c>
      <x:c r="V1314" s="12">
        <x:v>2500</x:v>
      </x:c>
      <x:c r="W1314" s="12">
        <x:f>NA()</x:f>
      </x:c>
    </x:row>
    <x:row r="1315">
      <x:c r="A1315">
        <x:v>73411</x:v>
      </x:c>
      <x:c r="B1315" s="1">
        <x:v>45155.46467067633</x:v>
      </x:c>
      <x:c r="C1315" s="6">
        <x:v>65.65049957833334</x:v>
      </x:c>
      <x:c r="D1315" s="14" t="s">
        <x:v>94</x:v>
      </x:c>
      <x:c r="E1315" s="15">
        <x:v>45155.3542554595</x:v>
      </x:c>
      <x:c r="F1315" t="s">
        <x:v>99</x:v>
      </x:c>
      <x:c r="G1315" s="6">
        <x:v>104.7448190092516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39.370999999999995</x:v>
      </x:c>
      <x:c r="S1315" s="8">
        <x:v>33467.698910427716</x:v>
      </x:c>
      <x:c r="T1315" s="12">
        <x:v>49617.96124510032</x:v>
      </x:c>
      <x:c r="U1315" s="12">
        <x:v>6.000000000000001</x:v>
      </x:c>
      <x:c r="V1315" s="12">
        <x:v>2500</x:v>
      </x:c>
      <x:c r="W1315" s="12">
        <x:f>NA()</x:f>
      </x:c>
    </x:row>
    <x:row r="1316">
      <x:c r="A1316">
        <x:v>73423</x:v>
      </x:c>
      <x:c r="B1316" s="1">
        <x:v>45155.46470522548</x:v>
      </x:c>
      <x:c r="C1316" s="6">
        <x:v>65.70025035</x:v>
      </x:c>
      <x:c r="D1316" s="14" t="s">
        <x:v>94</x:v>
      </x:c>
      <x:c r="E1316" s="15">
        <x:v>45155.3542554595</x:v>
      </x:c>
      <x:c r="F1316" t="s">
        <x:v>99</x:v>
      </x:c>
      <x:c r="G1316" s="6">
        <x:v>104.57849581315317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39.370999999999995</x:v>
      </x:c>
      <x:c r="S1316" s="8">
        <x:v>33473.242966102574</x:v>
      </x:c>
      <x:c r="T1316" s="12">
        <x:v>49619.5710500789</x:v>
      </x:c>
      <x:c r="U1316" s="12">
        <x:v>6.000000000000001</x:v>
      </x:c>
      <x:c r="V1316" s="12">
        <x:v>2500</x:v>
      </x:c>
      <x:c r="W1316" s="12">
        <x:f>NA()</x:f>
      </x:c>
    </x:row>
    <x:row r="1317">
      <x:c r="A1317">
        <x:v>73430</x:v>
      </x:c>
      <x:c r="B1317" s="1">
        <x:v>45155.46473973351</x:v>
      </x:c>
      <x:c r="C1317" s="6">
        <x:v>65.74994190166667</x:v>
      </x:c>
      <x:c r="D1317" s="14" t="s">
        <x:v>94</x:v>
      </x:c>
      <x:c r="E1317" s="15">
        <x:v>45155.3542554595</x:v>
      </x:c>
      <x:c r="F1317" t="s">
        <x:v>99</x:v>
      </x:c>
      <x:c r="G1317" s="6">
        <x:v>104.62926488694586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39.376</x:v>
      </x:c>
      <x:c r="S1317" s="8">
        <x:v>33481.76630314677</x:v>
      </x:c>
      <x:c r="T1317" s="12">
        <x:v>49615.571143022134</x:v>
      </x:c>
      <x:c r="U1317" s="12">
        <x:v>6.000000000000001</x:v>
      </x:c>
      <x:c r="V1317" s="12">
        <x:v>2500</x:v>
      </x:c>
      <x:c r="W1317" s="12">
        <x:f>NA()</x:f>
      </x:c>
    </x:row>
    <x:row r="1318">
      <x:c r="A1318">
        <x:v>73447</x:v>
      </x:c>
      <x:c r="B1318" s="1">
        <x:v>45155.46477437823</x:v>
      </x:c>
      <x:c r="C1318" s="6">
        <x:v>65.79983030333334</x:v>
      </x:c>
      <x:c r="D1318" s="14" t="s">
        <x:v>94</x:v>
      </x:c>
      <x:c r="E1318" s="15">
        <x:v>45155.3542554595</x:v>
      </x:c>
      <x:c r="F1318" t="s">
        <x:v>99</x:v>
      </x:c>
      <x:c r="G1318" s="6">
        <x:v>104.44924180906823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39.39099999999999</x:v>
      </x:c>
      <x:c r="S1318" s="8">
        <x:v>33488.336944466886</x:v>
      </x:c>
      <x:c r="T1318" s="12">
        <x:v>49616.759582264225</x:v>
      </x:c>
      <x:c r="U1318" s="12">
        <x:v>6.000000000000001</x:v>
      </x:c>
      <x:c r="V1318" s="12">
        <x:v>2500</x:v>
      </x:c>
      <x:c r="W1318" s="12">
        <x:f>NA()</x:f>
      </x:c>
    </x:row>
    <x:row r="1319">
      <x:c r="A1319">
        <x:v>73454</x:v>
      </x:c>
      <x:c r="B1319" s="1">
        <x:v>45155.46480907835</x:v>
      </x:c>
      <x:c r="C1319" s="6">
        <x:v>65.84979847333334</x:v>
      </x:c>
      <x:c r="D1319" s="14" t="s">
        <x:v>94</x:v>
      </x:c>
      <x:c r="E1319" s="15">
        <x:v>45155.3542554595</x:v>
      </x:c>
      <x:c r="F1319" t="s">
        <x:v>99</x:v>
      </x:c>
      <x:c r="G1319" s="6">
        <x:v>104.47017912190798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39.39399999999999</x:v>
      </x:c>
      <x:c r="S1319" s="8">
        <x:v>33491.86697833739</x:v>
      </x:c>
      <x:c r="T1319" s="12">
        <x:v>49619.59976164134</x:v>
      </x:c>
      <x:c r="U1319" s="12">
        <x:v>6.000000000000001</x:v>
      </x:c>
      <x:c r="V1319" s="12">
        <x:v>2500</x:v>
      </x:c>
      <x:c r="W1319" s="12">
        <x:f>NA()</x:f>
      </x:c>
    </x:row>
    <x:row r="1320">
      <x:c r="A1320">
        <x:v>73471</x:v>
      </x:c>
      <x:c r="B1320" s="1">
        <x:v>45155.46484425896</x:v>
      </x:c>
      <x:c r="C1320" s="6">
        <x:v>65.90045855333334</x:v>
      </x:c>
      <x:c r="D1320" s="14" t="s">
        <x:v>94</x:v>
      </x:c>
      <x:c r="E1320" s="15">
        <x:v>45155.3542554595</x:v>
      </x:c>
      <x:c r="F1320" t="s">
        <x:v>99</x:v>
      </x:c>
      <x:c r="G1320" s="6">
        <x:v>104.37584397201026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39.401999999999994</x:v>
      </x:c>
      <x:c r="S1320" s="8">
        <x:v>33507.40487488863</x:v>
      </x:c>
      <x:c r="T1320" s="12">
        <x:v>49625.223330180976</x:v>
      </x:c>
      <x:c r="U1320" s="12">
        <x:v>6.000000000000001</x:v>
      </x:c>
      <x:c r="V1320" s="12">
        <x:v>2500</x:v>
      </x:c>
      <x:c r="W1320" s="12">
        <x:f>NA()</x:f>
      </x:c>
    </x:row>
    <x:row r="1321">
      <x:c r="A1321">
        <x:v>73483</x:v>
      </x:c>
      <x:c r="B1321" s="1">
        <x:v>45155.46487879563</x:v>
      </x:c>
      <x:c r="C1321" s="6">
        <x:v>65.950191355</x:v>
      </x:c>
      <x:c r="D1321" s="14" t="s">
        <x:v>94</x:v>
      </x:c>
      <x:c r="E1321" s="15">
        <x:v>45155.3542554595</x:v>
      </x:c>
      <x:c r="F1321" t="s">
        <x:v>99</x:v>
      </x:c>
      <x:c r="G1321" s="6">
        <x:v>104.35167113940462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39.39399999999999</x:v>
      </x:c>
      <x:c r="S1321" s="8">
        <x:v>33509.33845975401</x:v>
      </x:c>
      <x:c r="T1321" s="12">
        <x:v>49614.06871130538</x:v>
      </x:c>
      <x:c r="U1321" s="12">
        <x:v>6.000000000000001</x:v>
      </x:c>
      <x:c r="V1321" s="12">
        <x:v>2500</x:v>
      </x:c>
      <x:c r="W1321" s="12">
        <x:f>NA()</x:f>
      </x:c>
    </x:row>
    <x:row r="1322">
      <x:c r="A1322">
        <x:v>73490</x:v>
      </x:c>
      <x:c r="B1322" s="1">
        <x:v>45155.46491334371</x:v>
      </x:c>
      <x:c r="C1322" s="6">
        <x:v>65.999940595</x:v>
      </x:c>
      <x:c r="D1322" s="14" t="s">
        <x:v>94</x:v>
      </x:c>
      <x:c r="E1322" s="15">
        <x:v>45155.3542554595</x:v>
      </x:c>
      <x:c r="F1322" t="s">
        <x:v>99</x:v>
      </x:c>
      <x:c r="G1322" s="6">
        <x:v>104.41719915340633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39.39999999999999</x:v>
      </x:c>
      <x:c r="S1322" s="8">
        <x:v>33512.07371453742</x:v>
      </x:c>
      <x:c r="T1322" s="12">
        <x:v>49615.076212350585</x:v>
      </x:c>
      <x:c r="U1322" s="12">
        <x:v>6.000000000000001</x:v>
      </x:c>
      <x:c r="V1322" s="12">
        <x:v>2500</x:v>
      </x:c>
      <x:c r="W1322" s="12">
        <x:f>NA()</x:f>
      </x:c>
    </x:row>
    <x:row r="1323">
      <x:c r="A1323">
        <x:v>73503</x:v>
      </x:c>
      <x:c r="B1323" s="1">
        <x:v>45155.46494850013</x:v>
      </x:c>
      <x:c r="C1323" s="6">
        <x:v>66.05056584166667</x:v>
      </x:c>
      <x:c r="D1323" s="14" t="s">
        <x:v>94</x:v>
      </x:c>
      <x:c r="E1323" s="15">
        <x:v>45155.3542554595</x:v>
      </x:c>
      <x:c r="F1323" t="s">
        <x:v>99</x:v>
      </x:c>
      <x:c r="G1323" s="6">
        <x:v>104.32568533243007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39.404999999999994</x:v>
      </x:c>
      <x:c r="S1323" s="8">
        <x:v>33523.2150523991</x:v>
      </x:c>
      <x:c r="T1323" s="12">
        <x:v>49618.81577331123</x:v>
      </x:c>
      <x:c r="U1323" s="12">
        <x:v>6.000000000000001</x:v>
      </x:c>
      <x:c r="V1323" s="12">
        <x:v>2500</x:v>
      </x:c>
      <x:c r="W1323" s="12">
        <x:f>NA()</x:f>
      </x:c>
    </x:row>
    <x:row r="1324">
      <x:c r="A1324">
        <x:v>73523</x:v>
      </x:c>
      <x:c r="B1324" s="1">
        <x:v>45155.464983077756</x:v>
      </x:c>
      <x:c r="C1324" s="6">
        <x:v>66.10035762833333</x:v>
      </x:c>
      <x:c r="D1324" s="14" t="s">
        <x:v>94</x:v>
      </x:c>
      <x:c r="E1324" s="15">
        <x:v>45155.3542554595</x:v>
      </x:c>
      <x:c r="F1324" t="s">
        <x:v>99</x:v>
      </x:c>
      <x:c r="G1324" s="6">
        <x:v>104.19067396244225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39.422999999999995</x:v>
      </x:c>
      <x:c r="S1324" s="8">
        <x:v>33526.056721115805</x:v>
      </x:c>
      <x:c r="T1324" s="12">
        <x:v>49619.92566838329</x:v>
      </x:c>
      <x:c r="U1324" s="12">
        <x:v>6.000000000000001</x:v>
      </x:c>
      <x:c r="V1324" s="12">
        <x:v>2500</x:v>
      </x:c>
      <x:c r="W1324" s="12">
        <x:f>NA()</x:f>
      </x:c>
    </x:row>
    <x:row r="1325">
      <x:c r="A1325">
        <x:v>73531</x:v>
      </x:c>
      <x:c r="B1325" s="1">
        <x:v>45155.46501772994</x:v>
      </x:c>
      <x:c r="C1325" s="6">
        <x:v>66.15025677666667</x:v>
      </x:c>
      <x:c r="D1325" s="14" t="s">
        <x:v>94</x:v>
      </x:c>
      <x:c r="E1325" s="15">
        <x:v>45155.3542554595</x:v>
      </x:c>
      <x:c r="F1325" t="s">
        <x:v>99</x:v>
      </x:c>
      <x:c r="G1325" s="6">
        <x:v>104.2055219428371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39.42399999999999</x:v>
      </x:c>
      <x:c r="S1325" s="8">
        <x:v>33540.795691097854</x:v>
      </x:c>
      <x:c r="T1325" s="12">
        <x:v>49614.97934449411</x:v>
      </x:c>
      <x:c r="U1325" s="12">
        <x:v>6.000000000000001</x:v>
      </x:c>
      <x:c r="V1325" s="12">
        <x:v>2500</x:v>
      </x:c>
      <x:c r="W1325" s="12">
        <x:f>NA()</x:f>
      </x:c>
    </x:row>
    <x:row r="1326">
      <x:c r="A1326">
        <x:v>73538</x:v>
      </x:c>
      <x:c r="B1326" s="1">
        <x:v>45155.46505226044</x:v>
      </x:c>
      <x:c r="C1326" s="6">
        <x:v>66.199980695</x:v>
      </x:c>
      <x:c r="D1326" s="14" t="s">
        <x:v>94</x:v>
      </x:c>
      <x:c r="E1326" s="15">
        <x:v>45155.3542554595</x:v>
      </x:c>
      <x:c r="F1326" t="s">
        <x:v>99</x:v>
      </x:c>
      <x:c r="G1326" s="6">
        <x:v>103.91695467956615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39.437999999999995</x:v>
      </x:c>
      <x:c r="S1326" s="8">
        <x:v>33542.56370214828</x:v>
      </x:c>
      <x:c r="T1326" s="12">
        <x:v>49617.68815913555</x:v>
      </x:c>
      <x:c r="U1326" s="12">
        <x:v>6.000000000000001</x:v>
      </x:c>
      <x:c r="V1326" s="12">
        <x:v>2500</x:v>
      </x:c>
      <x:c r="W1326" s="12">
        <x:f>NA()</x:f>
      </x:c>
    </x:row>
    <x:row r="1327">
      <x:c r="A1327">
        <x:v>73550</x:v>
      </x:c>
      <x:c r="B1327" s="1">
        <x:v>45155.46508738844</x:v>
      </x:c>
      <x:c r="C1327" s="6">
        <x:v>66.250564995</x:v>
      </x:c>
      <x:c r="D1327" s="14" t="s">
        <x:v>94</x:v>
      </x:c>
      <x:c r="E1327" s="15">
        <x:v>45155.3542554595</x:v>
      </x:c>
      <x:c r="F1327" t="s">
        <x:v>99</x:v>
      </x:c>
      <x:c r="G1327" s="6">
        <x:v>104.14435169158645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39.43899999999999</x:v>
      </x:c>
      <x:c r="S1327" s="8">
        <x:v>33546.290825317425</x:v>
      </x:c>
      <x:c r="T1327" s="12">
        <x:v>49622.71898495696</x:v>
      </x:c>
      <x:c r="U1327" s="12">
        <x:v>6.000000000000001</x:v>
      </x:c>
      <x:c r="V1327" s="12">
        <x:v>2500</x:v>
      </x:c>
      <x:c r="W1327" s="12">
        <x:f>NA()</x:f>
      </x:c>
    </x:row>
    <x:row r="1328">
      <x:c r="A1328">
        <x:v>73562</x:v>
      </x:c>
      <x:c r="B1328" s="1">
        <x:v>45155.465121948786</x:v>
      </x:c>
      <x:c r="C1328" s="6">
        <x:v>66.30033191166666</x:v>
      </x:c>
      <x:c r="D1328" s="14" t="s">
        <x:v>94</x:v>
      </x:c>
      <x:c r="E1328" s="15">
        <x:v>45155.3542554595</x:v>
      </x:c>
      <x:c r="F1328" t="s">
        <x:v>99</x:v>
      </x:c>
      <x:c r="G1328" s="6">
        <x:v>104.02062227308211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39.44499999999999</x:v>
      </x:c>
      <x:c r="S1328" s="8">
        <x:v>33553.0578675371</x:v>
      </x:c>
      <x:c r="T1328" s="12">
        <x:v>49619.447670012974</x:v>
      </x:c>
      <x:c r="U1328" s="12">
        <x:v>6.000000000000001</x:v>
      </x:c>
      <x:c r="V1328" s="12">
        <x:v>2500</x:v>
      </x:c>
      <x:c r="W1328" s="12">
        <x:f>NA()</x:f>
      </x:c>
    </x:row>
    <x:row r="1329">
      <x:c r="A1329">
        <x:v>73579</x:v>
      </x:c>
      <x:c r="B1329" s="1">
        <x:v>45155.46515661003</x:v>
      </x:c>
      <x:c r="C1329" s="6">
        <x:v>66.35024409166667</x:v>
      </x:c>
      <x:c r="D1329" s="14" t="s">
        <x:v>94</x:v>
      </x:c>
      <x:c r="E1329" s="15">
        <x:v>45155.3542554595</x:v>
      </x:c>
      <x:c r="F1329" t="s">
        <x:v>99</x:v>
      </x:c>
      <x:c r="G1329" s="6">
        <x:v>104.01785143144978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39.44799999999999</x:v>
      </x:c>
      <x:c r="S1329" s="8">
        <x:v>33564.63430143526</x:v>
      </x:c>
      <x:c r="T1329" s="12">
        <x:v>49619.90236478213</x:v>
      </x:c>
      <x:c r="U1329" s="12">
        <x:v>6.000000000000001</x:v>
      </x:c>
      <x:c r="V1329" s="12">
        <x:v>2500</x:v>
      </x:c>
      <x:c r="W1329" s="12">
        <x:f>NA()</x:f>
      </x:c>
    </x:row>
    <x:row r="1330">
      <x:c r="A1330">
        <x:v>73591</x:v>
      </x:c>
      <x:c r="B1330" s="1">
        <x:v>45155.465191179705</x:v>
      </x:c>
      <x:c r="C1330" s="6">
        <x:v>66.40002442</x:v>
      </x:c>
      <x:c r="D1330" s="14" t="s">
        <x:v>94</x:v>
      </x:c>
      <x:c r="E1330" s="15">
        <x:v>45155.3542554595</x:v>
      </x:c>
      <x:c r="F1330" t="s">
        <x:v>99</x:v>
      </x:c>
      <x:c r="G1330" s="6">
        <x:v>103.92990894111237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39.45799999999999</x:v>
      </x:c>
      <x:c r="S1330" s="8">
        <x:v>33566.925417073915</x:v>
      </x:c>
      <x:c r="T1330" s="12">
        <x:v>49623.09860878617</x:v>
      </x:c>
      <x:c r="U1330" s="12">
        <x:v>6.000000000000001</x:v>
      </x:c>
      <x:c r="V1330" s="12">
        <x:v>2500</x:v>
      </x:c>
      <x:c r="W1330" s="12">
        <x:f>NA()</x:f>
      </x:c>
    </x:row>
    <x:row r="1331">
      <x:c r="A1331">
        <x:v>73598</x:v>
      </x:c>
      <x:c r="B1331" s="1">
        <x:v>45155.46522577686</x:v>
      </x:c>
      <x:c r="C1331" s="6">
        <x:v>66.449844335</x:v>
      </x:c>
      <x:c r="D1331" s="14" t="s">
        <x:v>94</x:v>
      </x:c>
      <x:c r="E1331" s="15">
        <x:v>45155.3542554595</x:v>
      </x:c>
      <x:c r="F1331" t="s">
        <x:v>99</x:v>
      </x:c>
      <x:c r="G1331" s="6">
        <x:v>103.83878920929206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39.462999999999994</x:v>
      </x:c>
      <x:c r="S1331" s="8">
        <x:v>33575.97753124902</x:v>
      </x:c>
      <x:c r="T1331" s="12">
        <x:v>49617.46397215099</x:v>
      </x:c>
      <x:c r="U1331" s="12">
        <x:v>6.000000000000001</x:v>
      </x:c>
      <x:c r="V1331" s="12">
        <x:v>2500</x:v>
      </x:c>
      <x:c r="W1331" s="12">
        <x:f>NA()</x:f>
      </x:c>
    </x:row>
    <x:row r="1332">
      <x:c r="A1332">
        <x:v>73610</x:v>
      </x:c>
      <x:c r="B1332" s="1">
        <x:v>45155.4652609863</x:v>
      </x:c>
      <x:c r="C1332" s="6">
        <x:v>66.50054592</x:v>
      </x:c>
      <x:c r="D1332" s="14" t="s">
        <x:v>94</x:v>
      </x:c>
      <x:c r="E1332" s="15">
        <x:v>45155.3542554595</x:v>
      </x:c>
      <x:c r="F1332" t="s">
        <x:v>99</x:v>
      </x:c>
      <x:c r="G1332" s="6">
        <x:v>103.65724936733865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39.480999999999995</x:v>
      </x:c>
      <x:c r="S1332" s="8">
        <x:v>33582.6099556206</x:v>
      </x:c>
      <x:c r="T1332" s="12">
        <x:v>49622.55145738267</x:v>
      </x:c>
      <x:c r="U1332" s="12">
        <x:v>6.000000000000001</x:v>
      </x:c>
      <x:c r="V1332" s="12">
        <x:v>2500</x:v>
      </x:c>
      <x:c r="W1332" s="12">
        <x:f>NA()</x:f>
      </x:c>
    </x:row>
    <x:row r="1333">
      <x:c r="A1333">
        <x:v>73627</x:v>
      </x:c>
      <x:c r="B1333" s="1">
        <x:v>45155.46529553692</x:v>
      </x:c>
      <x:c r="C1333" s="6">
        <x:v>66.55029880833334</x:v>
      </x:c>
      <x:c r="D1333" s="14" t="s">
        <x:v>94</x:v>
      </x:c>
      <x:c r="E1333" s="15">
        <x:v>45155.3542554595</x:v>
      </x:c>
      <x:c r="F1333" t="s">
        <x:v>99</x:v>
      </x:c>
      <x:c r="G1333" s="6">
        <x:v>103.68956290032942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39.48</x:v>
      </x:c>
      <x:c r="S1333" s="8">
        <x:v>33597.878636157155</x:v>
      </x:c>
      <x:c r="T1333" s="12">
        <x:v>49614.16022750693</x:v>
      </x:c>
      <x:c r="U1333" s="12">
        <x:v>6.000000000000001</x:v>
      </x:c>
      <x:c r="V1333" s="12">
        <x:v>2500</x:v>
      </x:c>
      <x:c r="W1333" s="12">
        <x:f>NA()</x:f>
      </x:c>
    </x:row>
    <x:row r="1334">
      <x:c r="A1334">
        <x:v>73639</x:v>
      </x:c>
      <x:c r="B1334" s="1">
        <x:v>45155.46533008985</x:v>
      </x:c>
      <x:c r="C1334" s="6">
        <x:v>66.60005504666667</x:v>
      </x:c>
      <x:c r="D1334" s="14" t="s">
        <x:v>94</x:v>
      </x:c>
      <x:c r="E1334" s="15">
        <x:v>45155.3542554595</x:v>
      </x:c>
      <x:c r="F1334" t="s">
        <x:v>99</x:v>
      </x:c>
      <x:c r="G1334" s="6">
        <x:v>103.58480820604362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39.49999999999999</x:v>
      </x:c>
      <x:c r="S1334" s="8">
        <x:v>33596.62310959298</x:v>
      </x:c>
      <x:c r="T1334" s="12">
        <x:v>49616.59281152855</x:v>
      </x:c>
      <x:c r="U1334" s="12">
        <x:v>6.000000000000001</x:v>
      </x:c>
      <x:c r="V1334" s="12">
        <x:v>2500</x:v>
      </x:c>
      <x:c r="W1334" s="12">
        <x:f>NA()</x:f>
      </x:c>
    </x:row>
    <x:row r="1335">
      <x:c r="A1335">
        <x:v>73646</x:v>
      </x:c>
      <x:c r="B1335" s="1">
        <x:v>45155.46536466537</x:v>
      </x:c>
      <x:c r="C1335" s="6">
        <x:v>66.649843785</x:v>
      </x:c>
      <x:c r="D1335" s="14" t="s">
        <x:v>94</x:v>
      </x:c>
      <x:c r="E1335" s="15">
        <x:v>45155.3542554595</x:v>
      </x:c>
      <x:c r="F1335" t="s">
        <x:v>99</x:v>
      </x:c>
      <x:c r="G1335" s="6">
        <x:v>103.55575417002171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39.50599999999999</x:v>
      </x:c>
      <x:c r="S1335" s="8">
        <x:v>33613.989872335</x:v>
      </x:c>
      <x:c r="T1335" s="12">
        <x:v>49617.92327354042</x:v>
      </x:c>
      <x:c r="U1335" s="12">
        <x:v>6.000000000000001</x:v>
      </x:c>
      <x:c r="V1335" s="12">
        <x:v>2500</x:v>
      </x:c>
      <x:c r="W1335" s="12">
        <x:f>NA()</x:f>
      </x:c>
    </x:row>
    <x:row r="1336">
      <x:c r="A1336">
        <x:v>73658</x:v>
      </x:c>
      <x:c r="B1336" s="1">
        <x:v>45155.46539986667</x:v>
      </x:c>
      <x:c r="C1336" s="6">
        <x:v>66.70053364833333</x:v>
      </x:c>
      <x:c r="D1336" s="14" t="s">
        <x:v>94</x:v>
      </x:c>
      <x:c r="E1336" s="15">
        <x:v>45155.3542554595</x:v>
      </x:c>
      <x:c r="F1336" t="s">
        <x:v>99</x:v>
      </x:c>
      <x:c r="G1336" s="6">
        <x:v>103.39445721124721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39.510999999999996</x:v>
      </x:c>
      <x:c r="S1336" s="8">
        <x:v>33619.44383868606</x:v>
      </x:c>
      <x:c r="T1336" s="12">
        <x:v>49620.91011441917</x:v>
      </x:c>
      <x:c r="U1336" s="12">
        <x:v>6.000000000000001</x:v>
      </x:c>
      <x:c r="V1336" s="12">
        <x:v>2500</x:v>
      </x:c>
      <x:c r="W1336" s="12">
        <x:f>NA()</x:f>
      </x:c>
    </x:row>
    <x:row r="1337">
      <x:c r="A1337">
        <x:v>73675</x:v>
      </x:c>
      <x:c r="B1337" s="1">
        <x:v>45155.46543442704</x:v>
      </x:c>
      <x:c r="C1337" s="6">
        <x:v>66.750300585</x:v>
      </x:c>
      <x:c r="D1337" s="14" t="s">
        <x:v>94</x:v>
      </x:c>
      <x:c r="E1337" s="15">
        <x:v>45155.3542554595</x:v>
      </x:c>
      <x:c r="F1337" t="s">
        <x:v>99</x:v>
      </x:c>
      <x:c r="G1337" s="6">
        <x:v>103.36866108198106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39.52199999999999</x:v>
      </x:c>
      <x:c r="S1337" s="8">
        <x:v>33622.14572019564</x:v>
      </x:c>
      <x:c r="T1337" s="12">
        <x:v>49616.73058813445</x:v>
      </x:c>
      <x:c r="U1337" s="12">
        <x:v>6.000000000000001</x:v>
      </x:c>
      <x:c r="V1337" s="12">
        <x:v>2500</x:v>
      </x:c>
      <x:c r="W1337" s="12">
        <x:f>NA()</x:f>
      </x:c>
    </x:row>
    <x:row r="1338">
      <x:c r="A1338">
        <x:v>73687</x:v>
      </x:c>
      <x:c r="B1338" s="1">
        <x:v>45155.46546898139</x:v>
      </x:c>
      <x:c r="C1338" s="6">
        <x:v>66.80005884666667</x:v>
      </x:c>
      <x:c r="D1338" s="14" t="s">
        <x:v>94</x:v>
      </x:c>
      <x:c r="E1338" s="15">
        <x:v>45155.3542554595</x:v>
      </x:c>
      <x:c r="F1338" t="s">
        <x:v>99</x:v>
      </x:c>
      <x:c r="G1338" s="6">
        <x:v>103.23430341229032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39.532</x:v>
      </x:c>
      <x:c r="S1338" s="8">
        <x:v>33635.98748118851</x:v>
      </x:c>
      <x:c r="T1338" s="12">
        <x:v>49620.14656460608</x:v>
      </x:c>
      <x:c r="U1338" s="12">
        <x:v>6.000000000000001</x:v>
      </x:c>
      <x:c r="V1338" s="12">
        <x:v>2500</x:v>
      </x:c>
      <x:c r="W1338" s="12">
        <x:f>NA()</x:f>
      </x:c>
    </x:row>
    <x:row r="1339">
      <x:c r="A1339">
        <x:v>73694</x:v>
      </x:c>
      <x:c r="B1339" s="1">
        <x:v>45155.46550355688</x:v>
      </x:c>
      <x:c r="C1339" s="6">
        <x:v>66.84984756166666</x:v>
      </x:c>
      <x:c r="D1339" s="14" t="s">
        <x:v>94</x:v>
      </x:c>
      <x:c r="E1339" s="15">
        <x:v>45155.3542554595</x:v>
      </x:c>
      <x:c r="F1339" t="s">
        <x:v>99</x:v>
      </x:c>
      <x:c r="G1339" s="6">
        <x:v>103.32263455810815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39.538</x:v>
      </x:c>
      <x:c r="S1339" s="8">
        <x:v>33640.40539882059</x:v>
      </x:c>
      <x:c r="T1339" s="12">
        <x:v>49616.47483134418</x:v>
      </x:c>
      <x:c r="U1339" s="12">
        <x:v>6.000000000000001</x:v>
      </x:c>
      <x:c r="V1339" s="12">
        <x:v>2500</x:v>
      </x:c>
      <x:c r="W1339" s="12">
        <x:f>NA()</x:f>
      </x:c>
    </x:row>
    <x:row r="1340">
      <x:c r="A1340">
        <x:v>73709</x:v>
      </x:c>
      <x:c r="B1340" s="1">
        <x:v>45155.46553875568</x:v>
      </x:c>
      <x:c r="C1340" s="6">
        <x:v>66.90053382166667</x:v>
      </x:c>
      <x:c r="D1340" s="14" t="s">
        <x:v>94</x:v>
      </x:c>
      <x:c r="E1340" s="15">
        <x:v>45155.3542554595</x:v>
      </x:c>
      <x:c r="F1340" t="s">
        <x:v>99</x:v>
      </x:c>
      <x:c r="G1340" s="6">
        <x:v>103.23475226892052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39.53999999999999</x:v>
      </x:c>
      <x:c r="S1340" s="8">
        <x:v>33649.664240932325</x:v>
      </x:c>
      <x:c r="T1340" s="12">
        <x:v>49617.597317559106</x:v>
      </x:c>
      <x:c r="U1340" s="12">
        <x:v>6.000000000000001</x:v>
      </x:c>
      <x:c r="V1340" s="12">
        <x:v>2500</x:v>
      </x:c>
      <x:c r="W1340" s="12">
        <x:f>NA()</x:f>
      </x:c>
    </x:row>
    <x:row r="1341">
      <x:c r="A1341">
        <x:v>73718</x:v>
      </x:c>
      <x:c r="B1341" s="1">
        <x:v>45155.46557331213</x:v>
      </x:c>
      <x:c r="C1341" s="6">
        <x:v>66.950295125</x:v>
      </x:c>
      <x:c r="D1341" s="14" t="s">
        <x:v>94</x:v>
      </x:c>
      <x:c r="E1341" s="15">
        <x:v>45155.3542554595</x:v>
      </x:c>
      <x:c r="F1341" t="s">
        <x:v>99</x:v>
      </x:c>
      <x:c r="G1341" s="6">
        <x:v>103.19153204063001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39.553</x:v>
      </x:c>
      <x:c r="S1341" s="8">
        <x:v>33650.340036338035</x:v>
      </x:c>
      <x:c r="T1341" s="12">
        <x:v>49619.50894322469</x:v>
      </x:c>
      <x:c r="U1341" s="12">
        <x:v>6.000000000000001</x:v>
      </x:c>
      <x:c r="V1341" s="12">
        <x:v>2500</x:v>
      </x:c>
      <x:c r="W1341" s="12">
        <x:f>NA()</x:f>
      </x:c>
    </x:row>
    <x:row r="1342">
      <x:c r="A1342">
        <x:v>73735</x:v>
      </x:c>
      <x:c r="B1342" s="1">
        <x:v>45155.465607912854</x:v>
      </x:c>
      <x:c r="C1342" s="6">
        <x:v>67.00012015666667</x:v>
      </x:c>
      <x:c r="D1342" s="14" t="s">
        <x:v>94</x:v>
      </x:c>
      <x:c r="E1342" s="15">
        <x:v>45155.3542554595</x:v>
      </x:c>
      <x:c r="F1342" t="s">
        <x:v>99</x:v>
      </x:c>
      <x:c r="G1342" s="6">
        <x:v>103.10651572071149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39.55199999999999</x:v>
      </x:c>
      <x:c r="S1342" s="8">
        <x:v>33657.656922471775</x:v>
      </x:c>
      <x:c r="T1342" s="12">
        <x:v>49619.05750405309</x:v>
      </x:c>
      <x:c r="U1342" s="12">
        <x:v>6.000000000000001</x:v>
      </x:c>
      <x:c r="V1342" s="12">
        <x:v>2500</x:v>
      </x:c>
      <x:c r="W1342" s="12">
        <x:f>NA()</x:f>
      </x:c>
    </x:row>
    <x:row r="1343">
      <x:c r="A1343">
        <x:v>73742</x:v>
      </x:c>
      <x:c r="B1343" s="1">
        <x:v>45155.46564249523</x:v>
      </x:c>
      <x:c r="C1343" s="6">
        <x:v>67.04991878666667</x:v>
      </x:c>
      <x:c r="D1343" s="14" t="s">
        <x:v>94</x:v>
      </x:c>
      <x:c r="E1343" s="15">
        <x:v>45155.3542554595</x:v>
      </x:c>
      <x:c r="F1343" t="s">
        <x:v>99</x:v>
      </x:c>
      <x:c r="G1343" s="6">
        <x:v>103.11845454000763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39.556</x:v>
      </x:c>
      <x:c r="S1343" s="8">
        <x:v>33668.90244550427</x:v>
      </x:c>
      <x:c r="T1343" s="12">
        <x:v>49616.94185162449</x:v>
      </x:c>
      <x:c r="U1343" s="12">
        <x:v>6.000000000000001</x:v>
      </x:c>
      <x:c r="V1343" s="12">
        <x:v>2500</x:v>
      </x:c>
      <x:c r="W1343" s="12">
        <x:f>NA()</x:f>
      </x:c>
    </x:row>
    <x:row r="1344">
      <x:c r="A1344">
        <x:v>73754</x:v>
      </x:c>
      <x:c r="B1344" s="1">
        <x:v>45155.46567764174</x:v>
      </x:c>
      <x:c r="C1344" s="6">
        <x:v>67.10052975833334</x:v>
      </x:c>
      <x:c r="D1344" s="14" t="s">
        <x:v>94</x:v>
      </x:c>
      <x:c r="E1344" s="15">
        <x:v>45155.3542554595</x:v>
      </x:c>
      <x:c r="F1344" t="s">
        <x:v>99</x:v>
      </x:c>
      <x:c r="G1344" s="6">
        <x:v>102.91465530468078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39.57399999999999</x:v>
      </x:c>
      <x:c r="S1344" s="8">
        <x:v>33676.20660183134</x:v>
      </x:c>
      <x:c r="T1344" s="12">
        <x:v>49619.448309599946</x:v>
      </x:c>
      <x:c r="U1344" s="12">
        <x:v>6.000000000000001</x:v>
      </x:c>
      <x:c r="V1344" s="12">
        <x:v>2500</x:v>
      </x:c>
      <x:c r="W1344" s="12">
        <x:f>NA()</x:f>
      </x:c>
    </x:row>
    <x:row r="1345">
      <x:c r="A1345">
        <x:v>73771</x:v>
      </x:c>
      <x:c r="B1345" s="1">
        <x:v>45155.46571219915</x:v>
      </x:c>
      <x:c r="C1345" s="6">
        <x:v>67.15029242666667</x:v>
      </x:c>
      <x:c r="D1345" s="14" t="s">
        <x:v>94</x:v>
      </x:c>
      <x:c r="E1345" s="15">
        <x:v>45155.3542554595</x:v>
      </x:c>
      <x:c r="F1345" t="s">
        <x:v>99</x:v>
      </x:c>
      <x:c r="G1345" s="6">
        <x:v>102.84220963785829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39.584999999999994</x:v>
      </x:c>
      <x:c r="S1345" s="8">
        <x:v>33687.18794058493</x:v>
      </x:c>
      <x:c r="T1345" s="12">
        <x:v>49615.239321867506</x:v>
      </x:c>
      <x:c r="U1345" s="12">
        <x:v>6.000000000000001</x:v>
      </x:c>
      <x:c r="V1345" s="12">
        <x:v>2500</x:v>
      </x:c>
      <x:c r="W1345" s="12">
        <x:f>NA()</x:f>
      </x:c>
    </x:row>
    <x:row r="1346">
      <x:c r="A1346">
        <x:v>73778</x:v>
      </x:c>
      <x:c r="B1346" s="1">
        <x:v>45155.46574684511</x:v>
      </x:c>
      <x:c r="C1346" s="6">
        <x:v>67.20018260833334</x:v>
      </x:c>
      <x:c r="D1346" s="14" t="s">
        <x:v>94</x:v>
      </x:c>
      <x:c r="E1346" s="15">
        <x:v>45155.3542554595</x:v>
      </x:c>
      <x:c r="F1346" t="s">
        <x:v>99</x:v>
      </x:c>
      <x:c r="G1346" s="6">
        <x:v>102.75791683494428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39.59199999999999</x:v>
      </x:c>
      <x:c r="S1346" s="8">
        <x:v>33689.326590719</x:v>
      </x:c>
      <x:c r="T1346" s="12">
        <x:v>49619.327768102936</x:v>
      </x:c>
      <x:c r="U1346" s="12">
        <x:v>6.000000000000001</x:v>
      </x:c>
      <x:c r="V1346" s="12">
        <x:v>2500</x:v>
      </x:c>
      <x:c r="W1346" s="12">
        <x:f>NA()</x:f>
      </x:c>
    </x:row>
    <x:row r="1347">
      <x:c r="A1347">
        <x:v>73790</x:v>
      </x:c>
      <x:c r="B1347" s="1">
        <x:v>45155.46578136513</x:v>
      </x:c>
      <x:c r="C1347" s="6">
        <x:v>67.24989144166666</x:v>
      </x:c>
      <x:c r="D1347" s="14" t="s">
        <x:v>94</x:v>
      </x:c>
      <x:c r="E1347" s="15">
        <x:v>45155.3542554595</x:v>
      </x:c>
      <x:c r="F1347" t="s">
        <x:v>99</x:v>
      </x:c>
      <x:c r="G1347" s="6">
        <x:v>102.76155291161602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39.605</x:v>
      </x:c>
      <x:c r="S1347" s="8">
        <x:v>33697.91230711356</x:v>
      </x:c>
      <x:c r="T1347" s="12">
        <x:v>49615.676628331596</x:v>
      </x:c>
      <x:c r="U1347" s="12">
        <x:v>6.000000000000001</x:v>
      </x:c>
      <x:c r="V1347" s="12">
        <x:v>2500</x:v>
      </x:c>
      <x:c r="W1347" s="12">
        <x:f>NA()</x:f>
      </x:c>
    </x:row>
    <x:row r="1348">
      <x:c r="A1348">
        <x:v>73807</x:v>
      </x:c>
      <x:c r="B1348" s="1">
        <x:v>45155.465816487434</x:v>
      </x:c>
      <x:c r="C1348" s="6">
        <x:v>67.30046756333333</x:v>
      </x:c>
      <x:c r="D1348" s="14" t="s">
        <x:v>94</x:v>
      </x:c>
      <x:c r="E1348" s="15">
        <x:v>45155.3542554595</x:v>
      </x:c>
      <x:c r="F1348" t="s">
        <x:v>99</x:v>
      </x:c>
      <x:c r="G1348" s="6">
        <x:v>102.74689918882196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39.60399999999999</x:v>
      </x:c>
      <x:c r="S1348" s="8">
        <x:v>33711.11672929763</x:v>
      </x:c>
      <x:c r="T1348" s="12">
        <x:v>49620.31051304433</x:v>
      </x:c>
      <x:c r="U1348" s="12">
        <x:v>6.000000000000001</x:v>
      </x:c>
      <x:c r="V1348" s="12">
        <x:v>2500</x:v>
      </x:c>
      <x:c r="W1348" s="12">
        <x:f>NA()</x:f>
      </x:c>
    </x:row>
    <x:row r="1349">
      <x:c r="A1349">
        <x:v>73819</x:v>
      </x:c>
      <x:c r="B1349" s="1">
        <x:v>45155.46585101183</x:v>
      </x:c>
      <x:c r="C1349" s="6">
        <x:v>67.3501827</x:v>
      </x:c>
      <x:c r="D1349" s="14" t="s">
        <x:v>94</x:v>
      </x:c>
      <x:c r="E1349" s="15">
        <x:v>45155.3542554595</x:v>
      </x:c>
      <x:c r="F1349" t="s">
        <x:v>99</x:v>
      </x:c>
      <x:c r="G1349" s="6">
        <x:v>102.70340029777014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39.608999999999995</x:v>
      </x:c>
      <x:c r="S1349" s="8">
        <x:v>33716.32064403592</x:v>
      </x:c>
      <x:c r="T1349" s="12">
        <x:v>49621.70967632783</x:v>
      </x:c>
      <x:c r="U1349" s="12">
        <x:v>6.000000000000001</x:v>
      </x:c>
      <x:c r="V1349" s="12">
        <x:v>2500</x:v>
      </x:c>
      <x:c r="W1349" s="12">
        <x:f>NA()</x:f>
      </x:c>
    </x:row>
    <x:row r="1350">
      <x:c r="A1350">
        <x:v>73826</x:v>
      </x:c>
      <x:c r="B1350" s="1">
        <x:v>45155.46588556578</x:v>
      </x:c>
      <x:c r="C1350" s="6">
        <x:v>67.39994038666667</x:v>
      </x:c>
      <x:c r="D1350" s="14" t="s">
        <x:v>94</x:v>
      </x:c>
      <x:c r="E1350" s="15">
        <x:v>45155.3542554595</x:v>
      </x:c>
      <x:c r="F1350" t="s">
        <x:v>99</x:v>
      </x:c>
      <x:c r="G1350" s="6">
        <x:v>102.5931308739643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39.61899999999999</x:v>
      </x:c>
      <x:c r="S1350" s="8">
        <x:v>33723.05210761796</x:v>
      </x:c>
      <x:c r="T1350" s="12">
        <x:v>49624.66702648037</x:v>
      </x:c>
      <x:c r="U1350" s="12">
        <x:v>6.000000000000001</x:v>
      </x:c>
      <x:c r="V1350" s="12">
        <x:v>2500</x:v>
      </x:c>
      <x:c r="W1350" s="12">
        <x:f>NA()</x:f>
      </x:c>
    </x:row>
    <x:row r="1351">
      <x:c r="A1351">
        <x:v>73843</x:v>
      </x:c>
      <x:c r="B1351" s="1">
        <x:v>45155.46592071407</x:v>
      </x:c>
      <x:c r="C1351" s="6">
        <x:v>67.45055392166667</x:v>
      </x:c>
      <x:c r="D1351" s="14" t="s">
        <x:v>94</x:v>
      </x:c>
      <x:c r="E1351" s="15">
        <x:v>45155.3542554595</x:v>
      </x:c>
      <x:c r="F1351" t="s">
        <x:v>99</x:v>
      </x:c>
      <x:c r="G1351" s="6">
        <x:v>102.50351767374855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39.63199999999999</x:v>
      </x:c>
      <x:c r="S1351" s="8">
        <x:v>33731.98186383368</x:v>
      </x:c>
      <x:c r="T1351" s="12">
        <x:v>49621.25962676332</x:v>
      </x:c>
      <x:c r="U1351" s="12">
        <x:v>6.000000000000001</x:v>
      </x:c>
      <x:c r="V1351" s="12">
        <x:v>2500</x:v>
      </x:c>
      <x:c r="W1351" s="12">
        <x:f>NA()</x:f>
      </x:c>
    </x:row>
    <x:row r="1352">
      <x:c r="A1352">
        <x:v>73855</x:v>
      </x:c>
      <x:c r="B1352" s="1">
        <x:v>45155.46595532261</x:v>
      </x:c>
      <x:c r="C1352" s="6">
        <x:v>67.50039021833334</x:v>
      </x:c>
      <x:c r="D1352" s="14" t="s">
        <x:v>94</x:v>
      </x:c>
      <x:c r="E1352" s="15">
        <x:v>45155.3542554595</x:v>
      </x:c>
      <x:c r="F1352" t="s">
        <x:v>99</x:v>
      </x:c>
      <x:c r="G1352" s="6">
        <x:v>102.46648994340227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39.64699999999999</x:v>
      </x:c>
      <x:c r="S1352" s="8">
        <x:v>33740.0930991921</x:v>
      </x:c>
      <x:c r="T1352" s="12">
        <x:v>49615.90258345178</x:v>
      </x:c>
      <x:c r="U1352" s="12">
        <x:v>6.000000000000001</x:v>
      </x:c>
      <x:c r="V1352" s="12">
        <x:v>2500</x:v>
      </x:c>
      <x:c r="W1352" s="12">
        <x:f>NA()</x:f>
      </x:c>
    </x:row>
    <x:row r="1353">
      <x:c r="A1353">
        <x:v>73862</x:v>
      </x:c>
      <x:c r="B1353" s="1">
        <x:v>45155.46598997224</x:v>
      </x:c>
      <x:c r="C1353" s="6">
        <x:v>67.55028567333333</x:v>
      </x:c>
      <x:c r="D1353" s="14" t="s">
        <x:v>94</x:v>
      </x:c>
      <x:c r="E1353" s="15">
        <x:v>45155.3542554595</x:v>
      </x:c>
      <x:c r="F1353" t="s">
        <x:v>99</x:v>
      </x:c>
      <x:c r="G1353" s="6">
        <x:v>102.5240744911725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39.63499999999999</x:v>
      </x:c>
      <x:c r="S1353" s="8">
        <x:v>33744.697369679634</x:v>
      </x:c>
      <x:c r="T1353" s="12">
        <x:v>49615.264384347225</x:v>
      </x:c>
      <x:c r="U1353" s="12">
        <x:v>6.000000000000001</x:v>
      </x:c>
      <x:c r="V1353" s="12">
        <x:v>2500</x:v>
      </x:c>
      <x:c r="W1353" s="12">
        <x:f>NA()</x:f>
      </x:c>
    </x:row>
    <x:row r="1354">
      <x:c r="A1354">
        <x:v>73879</x:v>
      </x:c>
      <x:c r="B1354" s="1">
        <x:v>45155.46602456698</x:v>
      </x:c>
      <x:c r="C1354" s="6">
        <x:v>67.60010211166667</x:v>
      </x:c>
      <x:c r="D1354" s="14" t="s">
        <x:v>94</x:v>
      </x:c>
      <x:c r="E1354" s="15">
        <x:v>45155.3542554595</x:v>
      </x:c>
      <x:c r="F1354" t="s">
        <x:v>99</x:v>
      </x:c>
      <x:c r="G1354" s="6">
        <x:v>102.3126513159874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39.653999999999996</x:v>
      </x:c>
      <x:c r="S1354" s="8">
        <x:v>33752.584672130324</x:v>
      </x:c>
      <x:c r="T1354" s="12">
        <x:v>49620.46964157466</x:v>
      </x:c>
      <x:c r="U1354" s="12">
        <x:v>6.000000000000001</x:v>
      </x:c>
      <x:c r="V1354" s="12">
        <x:v>2500</x:v>
      </x:c>
      <x:c r="W1354" s="12">
        <x:f>NA()</x:f>
      </x:c>
    </x:row>
    <x:row r="1355">
      <x:c r="A1355">
        <x:v>73886</x:v>
      </x:c>
      <x:c r="B1355" s="1">
        <x:v>45155.46605918675</x:v>
      </x:c>
      <x:c r="C1355" s="6">
        <x:v>67.64995457666667</x:v>
      </x:c>
      <x:c r="D1355" s="14" t="s">
        <x:v>94</x:v>
      </x:c>
      <x:c r="E1355" s="15">
        <x:v>45155.3542554595</x:v>
      </x:c>
      <x:c r="F1355" t="s">
        <x:v>99</x:v>
      </x:c>
      <x:c r="G1355" s="6">
        <x:v>102.35051007538257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39.654999999999994</x:v>
      </x:c>
      <x:c r="S1355" s="8">
        <x:v>33758.791864120954</x:v>
      </x:c>
      <x:c r="T1355" s="12">
        <x:v>49617.85590773896</x:v>
      </x:c>
      <x:c r="U1355" s="12">
        <x:v>6.000000000000001</x:v>
      </x:c>
      <x:c r="V1355" s="12">
        <x:v>2500</x:v>
      </x:c>
      <x:c r="W1355" s="12">
        <x:f>NA()</x:f>
      </x:c>
    </x:row>
    <x:row r="1356">
      <x:c r="A1356">
        <x:v>73898</x:v>
      </x:c>
      <x:c r="B1356" s="1">
        <x:v>45155.4660943482</x:v>
      </x:c>
      <x:c r="C1356" s="6">
        <x:v>67.700587065</x:v>
      </x:c>
      <x:c r="D1356" s="14" t="s">
        <x:v>94</x:v>
      </x:c>
      <x:c r="E1356" s="15">
        <x:v>45155.3542554595</x:v>
      </x:c>
      <x:c r="F1356" t="s">
        <x:v>99</x:v>
      </x:c>
      <x:c r="G1356" s="6">
        <x:v>102.26065202339467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39.66</x:v>
      </x:c>
      <x:c r="S1356" s="8">
        <x:v>33763.828723374674</x:v>
      </x:c>
      <x:c r="T1356" s="12">
        <x:v>49622.0170218299</x:v>
      </x:c>
      <x:c r="U1356" s="12">
        <x:v>6.000000000000001</x:v>
      </x:c>
      <x:c r="V1356" s="12">
        <x:v>2500</x:v>
      </x:c>
      <x:c r="W1356" s="12">
        <x:f>NA()</x:f>
      </x:c>
    </x:row>
    <x:row r="1357">
      <x:c r="A1357">
        <x:v>73911</x:v>
      </x:c>
      <x:c r="B1357" s="1">
        <x:v>45155.46612887519</x:v>
      </x:c>
      <x:c r="C1357" s="6">
        <x:v>67.750305915</x:v>
      </x:c>
      <x:c r="D1357" s="14" t="s">
        <x:v>94</x:v>
      </x:c>
      <x:c r="E1357" s="15">
        <x:v>45155.3542554595</x:v>
      </x:c>
      <x:c r="F1357" t="s">
        <x:v>99</x:v>
      </x:c>
      <x:c r="G1357" s="6">
        <x:v>102.22050915372778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39.669999999999995</x:v>
      </x:c>
      <x:c r="S1357" s="8">
        <x:v>33767.71975350917</x:v>
      </x:c>
      <x:c r="T1357" s="12">
        <x:v>49621.364638915715</x:v>
      </x:c>
      <x:c r="U1357" s="12">
        <x:v>6.000000000000001</x:v>
      </x:c>
      <x:c r="V1357" s="12">
        <x:v>2500</x:v>
      </x:c>
      <x:c r="W1357" s="12">
        <x:f>NA()</x:f>
      </x:c>
    </x:row>
    <x:row r="1358">
      <x:c r="A1358">
        <x:v>73932</x:v>
      </x:c>
      <x:c r="B1358" s="1">
        <x:v>45155.46616342844</x:v>
      </x:c>
      <x:c r="C1358" s="6">
        <x:v>67.800062615</x:v>
      </x:c>
      <x:c r="D1358" s="14" t="s">
        <x:v>94</x:v>
      </x:c>
      <x:c r="E1358" s="15">
        <x:v>45155.3542554595</x:v>
      </x:c>
      <x:c r="F1358" t="s">
        <x:v>99</x:v>
      </x:c>
      <x:c r="G1358" s="6">
        <x:v>102.12801217092787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39.678</x:v>
      </x:c>
      <x:c r="S1358" s="8">
        <x:v>33771.380181404274</x:v>
      </x:c>
      <x:c r="T1358" s="12">
        <x:v>49614.095527583966</x:v>
      </x:c>
      <x:c r="U1358" s="12">
        <x:v>6.000000000000001</x:v>
      </x:c>
      <x:c r="V1358" s="12">
        <x:v>2500</x:v>
      </x:c>
      <x:c r="W1358" s="12">
        <x:f>NA()</x:f>
      </x:c>
    </x:row>
    <x:row r="1359">
      <x:c r="A1359">
        <x:v>73938</x:v>
      </x:c>
      <x:c r="B1359" s="1">
        <x:v>45155.466197964095</x:v>
      </x:c>
      <x:c r="C1359" s="6">
        <x:v>67.84979394166666</x:v>
      </x:c>
      <x:c r="D1359" s="14" t="s">
        <x:v>94</x:v>
      </x:c>
      <x:c r="E1359" s="15">
        <x:v>45155.3542554595</x:v>
      </x:c>
      <x:c r="F1359" t="s">
        <x:v>99</x:v>
      </x:c>
      <x:c r="G1359" s="6">
        <x:v>102.08474697360738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39.68299999999999</x:v>
      </x:c>
      <x:c r="S1359" s="8">
        <x:v>33772.71085073367</x:v>
      </x:c>
      <x:c r="T1359" s="12">
        <x:v>49619.94433407044</x:v>
      </x:c>
      <x:c r="U1359" s="12">
        <x:v>6.000000000000001</x:v>
      </x:c>
      <x:c r="V1359" s="12">
        <x:v>2500</x:v>
      </x:c>
      <x:c r="W1359" s="12">
        <x:f>NA()</x:f>
      </x:c>
    </x:row>
    <x:row r="1360">
      <x:c r="A1360">
        <x:v>73946</x:v>
      </x:c>
      <x:c r="B1360" s="1">
        <x:v>45155.46623317035</x:v>
      </x:c>
      <x:c r="C1360" s="6">
        <x:v>67.90049095333333</x:v>
      </x:c>
      <x:c r="D1360" s="14" t="s">
        <x:v>94</x:v>
      </x:c>
      <x:c r="E1360" s="15">
        <x:v>45155.3542554595</x:v>
      </x:c>
      <x:c r="F1360" t="s">
        <x:v>99</x:v>
      </x:c>
      <x:c r="G1360" s="6">
        <x:v>102.09930803293172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39.684</x:v>
      </x:c>
      <x:c r="S1360" s="8">
        <x:v>33781.30118539691</x:v>
      </x:c>
      <x:c r="T1360" s="12">
        <x:v>49623.37054063844</x:v>
      </x:c>
      <x:c r="U1360" s="12">
        <x:v>6.000000000000001</x:v>
      </x:c>
      <x:c r="V1360" s="12">
        <x:v>2500</x:v>
      </x:c>
      <x:c r="W1360" s="12">
        <x:f>NA()</x:f>
      </x:c>
    </x:row>
    <x:row r="1361">
      <x:c r="A1361">
        <x:v>73963</x:v>
      </x:c>
      <x:c r="B1361" s="1">
        <x:v>45155.46626774872</x:v>
      </x:c>
      <x:c r="C1361" s="6">
        <x:v>67.95028381333333</x:v>
      </x:c>
      <x:c r="D1361" s="14" t="s">
        <x:v>94</x:v>
      </x:c>
      <x:c r="E1361" s="15">
        <x:v>45155.3542554595</x:v>
      </x:c>
      <x:c r="F1361" t="s">
        <x:v>99</x:v>
      </x:c>
      <x:c r="G1361" s="6">
        <x:v>101.99826565064026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39.69299999999999</x:v>
      </x:c>
      <x:c r="S1361" s="8">
        <x:v>33789.41194348349</x:v>
      </x:c>
      <x:c r="T1361" s="12">
        <x:v>49615.299108095416</x:v>
      </x:c>
      <x:c r="U1361" s="12">
        <x:v>6.000000000000001</x:v>
      </x:c>
      <x:c r="V1361" s="12">
        <x:v>2500</x:v>
      </x:c>
      <x:c r="W1361" s="12">
        <x:f>NA()</x:f>
      </x:c>
    </x:row>
    <x:row r="1362">
      <x:c r="A1362">
        <x:v>73970</x:v>
      </x:c>
      <x:c r="B1362" s="1">
        <x:v>45155.466302303146</x:v>
      </x:c>
      <x:c r="C1362" s="6">
        <x:v>68.00004218666666</x:v>
      </x:c>
      <x:c r="D1362" s="14" t="s">
        <x:v>94</x:v>
      </x:c>
      <x:c r="E1362" s="15">
        <x:v>45155.3542554595</x:v>
      </x:c>
      <x:c r="F1362" t="s">
        <x:v>99</x:v>
      </x:c>
      <x:c r="G1362" s="6">
        <x:v>101.85374365096116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39.69899999999999</x:v>
      </x:c>
      <x:c r="S1362" s="8">
        <x:v>33796.10090152586</x:v>
      </x:c>
      <x:c r="T1362" s="12">
        <x:v>49609.88860221652</x:v>
      </x:c>
      <x:c r="U1362" s="12">
        <x:v>6.000000000000001</x:v>
      </x:c>
      <x:c r="V1362" s="12">
        <x:v>2500</x:v>
      </x:c>
      <x:c r="W1362" s="12">
        <x:f>NA()</x:f>
      </x:c>
    </x:row>
    <x:row r="1363">
      <x:c r="A1363">
        <x:v>73982</x:v>
      </x:c>
      <x:c r="B1363" s="1">
        <x:v>45155.46633690813</x:v>
      </x:c>
      <x:c r="C1363" s="6">
        <x:v>68.049873365</x:v>
      </x:c>
      <x:c r="D1363" s="14" t="s">
        <x:v>94</x:v>
      </x:c>
      <x:c r="E1363" s="15">
        <x:v>45155.3542554595</x:v>
      </x:c>
      <x:c r="F1363" t="s">
        <x:v>99</x:v>
      </x:c>
      <x:c r="G1363" s="6">
        <x:v>101.97275595757712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39.70399999999999</x:v>
      </x:c>
      <x:c r="S1363" s="8">
        <x:v>33799.23248390309</x:v>
      </x:c>
      <x:c r="T1363" s="12">
        <x:v>49616.71722828612</x:v>
      </x:c>
      <x:c r="U1363" s="12">
        <x:v>6.000000000000001</x:v>
      </x:c>
      <x:c r="V1363" s="12">
        <x:v>2500</x:v>
      </x:c>
      <x:c r="W1363" s="12">
        <x:f>NA()</x:f>
      </x:c>
    </x:row>
    <x:row r="1364">
      <x:c r="A1364">
        <x:v>73999</x:v>
      </x:c>
      <x:c r="B1364" s="1">
        <x:v>45155.46637201643</x:v>
      </x:c>
      <x:c r="C1364" s="6">
        <x:v>68.100429315</x:v>
      </x:c>
      <x:c r="D1364" s="14" t="s">
        <x:v>94</x:v>
      </x:c>
      <x:c r="E1364" s="15">
        <x:v>45155.3542554595</x:v>
      </x:c>
      <x:c r="F1364" t="s">
        <x:v>99</x:v>
      </x:c>
      <x:c r="G1364" s="6">
        <x:v>101.82865112120061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39.717999999999996</x:v>
      </x:c>
      <x:c r="S1364" s="8">
        <x:v>33814.54564079158</x:v>
      </x:c>
      <x:c r="T1364" s="12">
        <x:v>49617.419269356265</x:v>
      </x:c>
      <x:c r="U1364" s="12">
        <x:v>6.000000000000001</x:v>
      </x:c>
      <x:c r="V1364" s="12">
        <x:v>2500</x:v>
      </x:c>
      <x:c r="W1364" s="12">
        <x:f>NA()</x:f>
      </x:c>
    </x:row>
    <x:row r="1365">
      <x:c r="A1365">
        <x:v>74006</x:v>
      </x:c>
      <x:c r="B1365" s="1">
        <x:v>45155.46640665179</x:v>
      </x:c>
      <x:c r="C1365" s="6">
        <x:v>68.15030423</x:v>
      </x:c>
      <x:c r="D1365" s="14" t="s">
        <x:v>94</x:v>
      </x:c>
      <x:c r="E1365" s="15">
        <x:v>45155.3542554595</x:v>
      </x:c>
      <x:c r="F1365" t="s">
        <x:v>99</x:v>
      </x:c>
      <x:c r="G1365" s="6">
        <x:v>101.75058094184693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39.718999999999994</x:v>
      </x:c>
      <x:c r="S1365" s="8">
        <x:v>33821.21820241728</x:v>
      </x:c>
      <x:c r="T1365" s="12">
        <x:v>49612.249886688034</x:v>
      </x:c>
      <x:c r="U1365" s="12">
        <x:v>6.000000000000001</x:v>
      </x:c>
      <x:c r="V1365" s="12">
        <x:v>2500</x:v>
      </x:c>
      <x:c r="W1365" s="12">
        <x:f>NA()</x:f>
      </x:c>
    </x:row>
    <x:row r="1366">
      <x:c r="A1366">
        <x:v>74018</x:v>
      </x:c>
      <x:c r="B1366" s="1">
        <x:v>45155.46644117157</x:v>
      </x:c>
      <x:c r="C1366" s="6">
        <x:v>68.200012715</x:v>
      </x:c>
      <x:c r="D1366" s="14" t="s">
        <x:v>94</x:v>
      </x:c>
      <x:c r="E1366" s="15">
        <x:v>45155.3542554595</x:v>
      </x:c>
      <x:c r="F1366" t="s">
        <x:v>99</x:v>
      </x:c>
      <x:c r="G1366" s="6">
        <x:v>101.62362666200866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39.72299999999999</x:v>
      </x:c>
      <x:c r="S1366" s="8">
        <x:v>33828.19735502271</x:v>
      </x:c>
      <x:c r="T1366" s="12">
        <x:v>49617.57965531954</x:v>
      </x:c>
      <x:c r="U1366" s="12">
        <x:v>6.000000000000001</x:v>
      </x:c>
      <x:c r="V1366" s="12">
        <x:v>2500</x:v>
      </x:c>
      <x:c r="W1366" s="12">
        <x:f>NA()</x:f>
      </x:c>
    </x:row>
    <x:row r="1367">
      <x:c r="A1367">
        <x:v>74030</x:v>
      </x:c>
      <x:c r="B1367" s="1">
        <x:v>45155.46647584422</x:v>
      </x:c>
      <x:c r="C1367" s="6">
        <x:v>68.249941335</x:v>
      </x:c>
      <x:c r="D1367" s="14" t="s">
        <x:v>94</x:v>
      </x:c>
      <x:c r="E1367" s="15">
        <x:v>45155.3542554595</x:v>
      </x:c>
      <x:c r="F1367" t="s">
        <x:v>99</x:v>
      </x:c>
      <x:c r="G1367" s="6">
        <x:v>101.57780877644237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39.730999999999995</x:v>
      </x:c>
      <x:c r="S1367" s="8">
        <x:v>33836.79296841331</x:v>
      </x:c>
      <x:c r="T1367" s="12">
        <x:v>49618.66261310298</x:v>
      </x:c>
      <x:c r="U1367" s="12">
        <x:v>6.000000000000001</x:v>
      </x:c>
      <x:c r="V1367" s="12">
        <x:v>2500</x:v>
      </x:c>
      <x:c r="W1367" s="12">
        <x:f>NA()</x:f>
      </x:c>
    </x:row>
    <x:row r="1368">
      <x:c r="A1368">
        <x:v>74047</x:v>
      </x:c>
      <x:c r="B1368" s="1">
        <x:v>45155.466510972015</x:v>
      </x:c>
      <x:c r="C1368" s="6">
        <x:v>68.30052536666666</x:v>
      </x:c>
      <x:c r="D1368" s="14" t="s">
        <x:v>94</x:v>
      </x:c>
      <x:c r="E1368" s="15">
        <x:v>45155.3542554595</x:v>
      </x:c>
      <x:c r="F1368" t="s">
        <x:v>99</x:v>
      </x:c>
      <x:c r="G1368" s="6">
        <x:v>101.57819103771743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39.739</x:v>
      </x:c>
      <x:c r="S1368" s="8">
        <x:v>33845.16937962486</x:v>
      </x:c>
      <x:c r="T1368" s="12">
        <x:v>49615.29136788257</x:v>
      </x:c>
      <x:c r="U1368" s="12">
        <x:v>6.000000000000001</x:v>
      </x:c>
      <x:c r="V1368" s="12">
        <x:v>2500</x:v>
      </x:c>
      <x:c r="W1368" s="12">
        <x:f>NA()</x:f>
      </x:c>
    </x:row>
    <x:row r="1369">
      <x:c r="A1369">
        <x:v>74054</x:v>
      </x:c>
      <x:c r="B1369" s="1">
        <x:v>45155.46654559839</x:v>
      </x:c>
      <x:c r="C1369" s="6">
        <x:v>68.35038733</x:v>
      </x:c>
      <x:c r="D1369" s="14" t="s">
        <x:v>94</x:v>
      </x:c>
      <x:c r="E1369" s="15">
        <x:v>45155.3542554595</x:v>
      </x:c>
      <x:c r="F1369" t="s">
        <x:v>99</x:v>
      </x:c>
      <x:c r="G1369" s="6">
        <x:v>101.48348748648296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39.74999999999999</x:v>
      </x:c>
      <x:c r="S1369" s="8">
        <x:v>33848.04477307902</x:v>
      </x:c>
      <x:c r="T1369" s="12">
        <x:v>49616.553976926836</x:v>
      </x:c>
      <x:c r="U1369" s="12">
        <x:v>6.000000000000001</x:v>
      </x:c>
      <x:c r="V1369" s="12">
        <x:v>2500</x:v>
      </x:c>
      <x:c r="W1369" s="12">
        <x:f>NA()</x:f>
      </x:c>
    </x:row>
    <x:row r="1370">
      <x:c r="A1370">
        <x:v>74071</x:v>
      </x:c>
      <x:c r="B1370" s="1">
        <x:v>45155.46658021544</x:v>
      </x:c>
      <x:c r="C1370" s="6">
        <x:v>68.40023589166667</x:v>
      </x:c>
      <x:c r="D1370" s="14" t="s">
        <x:v>94</x:v>
      </x:c>
      <x:c r="E1370" s="15">
        <x:v>45155.3542554595</x:v>
      </x:c>
      <x:c r="F1370" t="s">
        <x:v>99</x:v>
      </x:c>
      <x:c r="G1370" s="6">
        <x:v>101.46627710406814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39.751999999999995</x:v>
      </x:c>
      <x:c r="S1370" s="8">
        <x:v>33854.02131240942</x:v>
      </x:c>
      <x:c r="T1370" s="12">
        <x:v>49621.44470019912</x:v>
      </x:c>
      <x:c r="U1370" s="12">
        <x:v>6.000000000000001</x:v>
      </x:c>
      <x:c r="V1370" s="12">
        <x:v>2500</x:v>
      </x:c>
      <x:c r="W1370" s="12">
        <x:f>NA()</x:f>
      </x:c>
    </x:row>
    <x:row r="1371">
      <x:c r="A1371">
        <x:v>74078</x:v>
      </x:c>
      <x:c r="B1371" s="1">
        <x:v>45155.46661477261</x:v>
      </x:c>
      <x:c r="C1371" s="6">
        <x:v>68.44999821833333</x:v>
      </x:c>
      <x:c r="D1371" s="14" t="s">
        <x:v>94</x:v>
      </x:c>
      <x:c r="E1371" s="15">
        <x:v>45155.3542554595</x:v>
      </x:c>
      <x:c r="F1371" t="s">
        <x:v>99</x:v>
      </x:c>
      <x:c r="G1371" s="6">
        <x:v>101.39434496205476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39.754999999999995</x:v>
      </x:c>
      <x:c r="S1371" s="8">
        <x:v>33864.26097953395</x:v>
      </x:c>
      <x:c r="T1371" s="12">
        <x:v>49624.876929362516</x:v>
      </x:c>
      <x:c r="U1371" s="12">
        <x:v>6.000000000000001</x:v>
      </x:c>
      <x:c r="V1371" s="12">
        <x:v>2500</x:v>
      </x:c>
      <x:c r="W1371" s="12">
        <x:f>NA()</x:f>
      </x:c>
    </x:row>
    <x:row r="1372">
      <x:c r="A1372">
        <x:v>74090</x:v>
      </x:c>
      <x:c r="B1372" s="1">
        <x:v>45155.46664989522</x:v>
      </x:c>
      <x:c r="C1372" s="6">
        <x:v>68.50057476666667</x:v>
      </x:c>
      <x:c r="D1372" s="14" t="s">
        <x:v>94</x:v>
      </x:c>
      <x:c r="E1372" s="15">
        <x:v>45155.3542554595</x:v>
      </x:c>
      <x:c r="F1372" t="s">
        <x:v>99</x:v>
      </x:c>
      <x:c r="G1372" s="6">
        <x:v>101.29705570836802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39.76899999999999</x:v>
      </x:c>
      <x:c r="S1372" s="8">
        <x:v>33862.685773746925</x:v>
      </x:c>
      <x:c r="T1372" s="12">
        <x:v>49621.017939468555</x:v>
      </x:c>
      <x:c r="U1372" s="12">
        <x:v>6.000000000000001</x:v>
      </x:c>
      <x:c r="V1372" s="12">
        <x:v>2500</x:v>
      </x:c>
      <x:c r="W1372" s="12">
        <x:f>NA()</x:f>
      </x:c>
    </x:row>
    <x:row r="1373">
      <x:c r="A1373">
        <x:v>74102</x:v>
      </x:c>
      <x:c r="B1373" s="1">
        <x:v>45155.46668442802</x:v>
      </x:c>
      <x:c r="C1373" s="6">
        <x:v>68.55030199833334</x:v>
      </x:c>
      <x:c r="D1373" s="14" t="s">
        <x:v>94</x:v>
      </x:c>
      <x:c r="E1373" s="15">
        <x:v>45155.3542554595</x:v>
      </x:c>
      <x:c r="F1373" t="s">
        <x:v>99</x:v>
      </x:c>
      <x:c r="G1373" s="6">
        <x:v>101.18197118609008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39.76899999999999</x:v>
      </x:c>
      <x:c r="S1373" s="8">
        <x:v>33873.06352615451</x:v>
      </x:c>
      <x:c r="T1373" s="12">
        <x:v>49618.619496955456</x:v>
      </x:c>
      <x:c r="U1373" s="12">
        <x:v>6.000000000000001</x:v>
      </x:c>
      <x:c r="V1373" s="12">
        <x:v>2500</x:v>
      </x:c>
      <x:c r="W1373" s="12">
        <x:f>NA()</x:f>
      </x:c>
    </x:row>
    <x:row r="1374">
      <x:c r="A1374">
        <x:v>74114</x:v>
      </x:c>
      <x:c r="B1374" s="1">
        <x:v>45155.46671911711</x:v>
      </x:c>
      <x:c r="C1374" s="6">
        <x:v>68.60025429166667</x:v>
      </x:c>
      <x:c r="D1374" s="14" t="s">
        <x:v>94</x:v>
      </x:c>
      <x:c r="E1374" s="15">
        <x:v>45155.3542554595</x:v>
      </x:c>
      <x:c r="F1374" t="s">
        <x:v>99</x:v>
      </x:c>
      <x:c r="G1374" s="6">
        <x:v>101.13941304350169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39.782</x:v>
      </x:c>
      <x:c r="S1374" s="8">
        <x:v>33876.716016146864</x:v>
      </x:c>
      <x:c r="T1374" s="12">
        <x:v>49615.79530955067</x:v>
      </x:c>
      <x:c r="U1374" s="12">
        <x:v>6.000000000000001</x:v>
      </x:c>
      <x:c r="V1374" s="12">
        <x:v>2500</x:v>
      </x:c>
      <x:c r="W1374" s="12">
        <x:f>NA()</x:f>
      </x:c>
    </x:row>
    <x:row r="1375">
      <x:c r="A1375">
        <x:v>74129</x:v>
      </x:c>
      <x:c r="B1375" s="1">
        <x:v>45155.4667536449</x:v>
      </x:c>
      <x:c r="C1375" s="6">
        <x:v>68.64997430666666</x:v>
      </x:c>
      <x:c r="D1375" s="14" t="s">
        <x:v>94</x:v>
      </x:c>
      <x:c r="E1375" s="15">
        <x:v>45155.3542554595</x:v>
      </x:c>
      <x:c r="F1375" t="s">
        <x:v>99</x:v>
      </x:c>
      <x:c r="G1375" s="6">
        <x:v>101.03067681373285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39.791999999999994</x:v>
      </x:c>
      <x:c r="S1375" s="8">
        <x:v>33889.29782618481</x:v>
      </x:c>
      <x:c r="T1375" s="12">
        <x:v>49617.924660490055</x:v>
      </x:c>
      <x:c r="U1375" s="12">
        <x:v>6.000000000000001</x:v>
      </x:c>
      <x:c r="V1375" s="12">
        <x:v>2500</x:v>
      </x:c>
      <x:c r="W1375" s="12">
        <x:f>NA()</x:f>
      </x:c>
    </x:row>
    <x:row r="1376">
      <x:c r="A1376">
        <x:v>74147</x:v>
      </x:c>
      <x:c r="B1376" s="1">
        <x:v>45155.46678876646</x:v>
      </x:c>
      <x:c r="C1376" s="6">
        <x:v>68.70054935833333</x:v>
      </x:c>
      <x:c r="D1376" s="14" t="s">
        <x:v>94</x:v>
      </x:c>
      <x:c r="E1376" s="15">
        <x:v>45155.3542554595</x:v>
      </x:c>
      <x:c r="F1376" t="s">
        <x:v>99</x:v>
      </x:c>
      <x:c r="G1376" s="6">
        <x:v>101.08520664548692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39.791</x:v>
      </x:c>
      <x:c r="S1376" s="8">
        <x:v>33892.11397726297</x:v>
      </x:c>
      <x:c r="T1376" s="12">
        <x:v>49620.8894501771</x:v>
      </x:c>
      <x:c r="U1376" s="12">
        <x:v>6.000000000000001</x:v>
      </x:c>
      <x:c r="V1376" s="12">
        <x:v>2500</x:v>
      </x:c>
      <x:c r="W1376" s="12">
        <x:f>NA()</x:f>
      </x:c>
    </x:row>
    <x:row r="1377">
      <x:c r="A1377">
        <x:v>74150</x:v>
      </x:c>
      <x:c r="B1377" s="1">
        <x:v>45155.46682331793</x:v>
      </x:c>
      <x:c r="C1377" s="6">
        <x:v>68.750303485</x:v>
      </x:c>
      <x:c r="D1377" s="14" t="s">
        <x:v>94</x:v>
      </x:c>
      <x:c r="E1377" s="15">
        <x:v>45155.3542554595</x:v>
      </x:c>
      <x:c r="F1377" t="s">
        <x:v>99</x:v>
      </x:c>
      <x:c r="G1377" s="6">
        <x:v>101.05639313705113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39.788999999999994</x:v>
      </x:c>
      <x:c r="S1377" s="8">
        <x:v>33900.81787807786</x:v>
      </x:c>
      <x:c r="T1377" s="12">
        <x:v>49615.7269012922</x:v>
      </x:c>
      <x:c r="U1377" s="12">
        <x:v>6.000000000000001</x:v>
      </x:c>
      <x:c r="V1377" s="12">
        <x:v>2500</x:v>
      </x:c>
      <x:c r="W1377" s="12">
        <x:f>NA()</x:f>
      </x:c>
    </x:row>
    <x:row r="1378">
      <x:c r="A1378">
        <x:v>74167</x:v>
      </x:c>
      <x:c r="B1378" s="1">
        <x:v>45155.466857933396</x:v>
      </x:c>
      <x:c r="C1378" s="6">
        <x:v>68.80014975166667</x:v>
      </x:c>
      <x:c r="D1378" s="14" t="s">
        <x:v>94</x:v>
      </x:c>
      <x:c r="E1378" s="15">
        <x:v>45155.3542554595</x:v>
      </x:c>
      <x:c r="F1378" t="s">
        <x:v>99</x:v>
      </x:c>
      <x:c r="G1378" s="6">
        <x:v>100.86794165826386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39.81099999999999</x:v>
      </x:c>
      <x:c r="S1378" s="8">
        <x:v>33912.01590815839</x:v>
      </x:c>
      <x:c r="T1378" s="12">
        <x:v>49617.21228648287</x:v>
      </x:c>
      <x:c r="U1378" s="12">
        <x:v>6.000000000000001</x:v>
      </x:c>
      <x:c r="V1378" s="12">
        <x:v>2500</x:v>
      </x:c>
      <x:c r="W1378" s="12">
        <x:f>NA()</x:f>
      </x:c>
    </x:row>
    <x:row r="1379">
      <x:c r="A1379">
        <x:v>74174</x:v>
      </x:c>
      <x:c r="B1379" s="1">
        <x:v>45155.4668925556</x:v>
      </x:c>
      <x:c r="C1379" s="6">
        <x:v>68.850005725</x:v>
      </x:c>
      <x:c r="D1379" s="14" t="s">
        <x:v>94</x:v>
      </x:c>
      <x:c r="E1379" s="15">
        <x:v>45155.3542554595</x:v>
      </x:c>
      <x:c r="F1379" t="s">
        <x:v>99</x:v>
      </x:c>
      <x:c r="G1379" s="6">
        <x:v>100.79367987814052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39.81699999999999</x:v>
      </x:c>
      <x:c r="S1379" s="8">
        <x:v>33916.22844337633</x:v>
      </x:c>
      <x:c r="T1379" s="12">
        <x:v>49625.22454325744</x:v>
      </x:c>
      <x:c r="U1379" s="12">
        <x:v>6.000000000000001</x:v>
      </x:c>
      <x:c r="V1379" s="12">
        <x:v>2500</x:v>
      </x:c>
      <x:c r="W1379" s="12">
        <x:f>NA()</x:f>
      </x:c>
    </x:row>
    <x:row r="1380">
      <x:c r="A1380">
        <x:v>74186</x:v>
      </x:c>
      <x:c r="B1380" s="1">
        <x:v>45155.46692768634</x:v>
      </x:c>
      <x:c r="C1380" s="6">
        <x:v>68.90059399</x:v>
      </x:c>
      <x:c r="D1380" s="14" t="s">
        <x:v>94</x:v>
      </x:c>
      <x:c r="E1380" s="15">
        <x:v>45155.3542554595</x:v>
      </x:c>
      <x:c r="F1380" t="s">
        <x:v>99</x:v>
      </x:c>
      <x:c r="G1380" s="6">
        <x:v>100.62243717620166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39.82899999999999</x:v>
      </x:c>
      <x:c r="S1380" s="8">
        <x:v>33924.03565074403</x:v>
      </x:c>
      <x:c r="T1380" s="12">
        <x:v>49617.71107046209</x:v>
      </x:c>
      <x:c r="U1380" s="12">
        <x:v>6.000000000000001</x:v>
      </x:c>
      <x:c r="V1380" s="12">
        <x:v>2500</x:v>
      </x:c>
      <x:c r="W1380" s="12">
        <x:f>NA()</x:f>
      </x:c>
    </x:row>
    <x:row r="1381">
      <x:c r="A1381">
        <x:v>74198</x:v>
      </x:c>
      <x:c r="B1381" s="1">
        <x:v>45155.46696217633</x:v>
      </x:c>
      <x:c r="C1381" s="6">
        <x:v>68.95025957333333</x:v>
      </x:c>
      <x:c r="D1381" s="14" t="s">
        <x:v>94</x:v>
      </x:c>
      <x:c r="E1381" s="15">
        <x:v>45155.3542554595</x:v>
      </x:c>
      <x:c r="F1381" t="s">
        <x:v>99</x:v>
      </x:c>
      <x:c r="G1381" s="6">
        <x:v>100.619691760173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39.831999999999994</x:v>
      </x:c>
      <x:c r="S1381" s="8">
        <x:v>33934.089628446556</x:v>
      </x:c>
      <x:c r="T1381" s="12">
        <x:v>49622.263293519216</x:v>
      </x:c>
      <x:c r="U1381" s="12">
        <x:v>6.000000000000001</x:v>
      </x:c>
      <x:c r="V1381" s="12">
        <x:v>2500</x:v>
      </x:c>
      <x:c r="W1381" s="12">
        <x:f>NA()</x:f>
      </x:c>
    </x:row>
    <x:row r="1382">
      <x:c r="A1382">
        <x:v>74210</x:v>
      </x:c>
      <x:c r="B1382" s="1">
        <x:v>45155.46699674415</x:v>
      </x:c>
      <x:c r="C1382" s="6">
        <x:v>69.00003722</x:v>
      </x:c>
      <x:c r="D1382" s="14" t="s">
        <x:v>94</x:v>
      </x:c>
      <x:c r="E1382" s="15">
        <x:v>45155.3542554595</x:v>
      </x:c>
      <x:c r="F1382" t="s">
        <x:v>99</x:v>
      </x:c>
      <x:c r="G1382" s="6">
        <x:v>100.60872571475257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39.843999999999994</x:v>
      </x:c>
      <x:c r="S1382" s="8">
        <x:v>33939.15602652836</x:v>
      </x:c>
      <x:c r="T1382" s="12">
        <x:v>49619.23343102779</x:v>
      </x:c>
      <x:c r="U1382" s="12">
        <x:v>6.000000000000001</x:v>
      </x:c>
      <x:c r="V1382" s="12">
        <x:v>2500</x:v>
      </x:c>
      <x:c r="W1382" s="12">
        <x:f>NA()</x:f>
      </x:c>
    </x:row>
    <x:row r="1383">
      <x:c r="A1383">
        <x:v>74222</x:v>
      </x:c>
      <x:c r="B1383" s="1">
        <x:v>45155.46703132708</x:v>
      </x:c>
      <x:c r="C1383" s="6">
        <x:v>69.04983665833333</x:v>
      </x:c>
      <x:c r="D1383" s="14" t="s">
        <x:v>94</x:v>
      </x:c>
      <x:c r="E1383" s="15">
        <x:v>45155.3542554595</x:v>
      </x:c>
      <x:c r="F1383" t="s">
        <x:v>99</x:v>
      </x:c>
      <x:c r="G1383" s="6">
        <x:v>100.5145176619445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39.846999999999994</x:v>
      </x:c>
      <x:c r="S1383" s="8">
        <x:v>33947.076917081846</x:v>
      </x:c>
      <x:c r="T1383" s="12">
        <x:v>49617.54290469507</x:v>
      </x:c>
      <x:c r="U1383" s="12">
        <x:v>6.000000000000001</x:v>
      </x:c>
      <x:c r="V1383" s="12">
        <x:v>2500</x:v>
      </x:c>
      <x:c r="W1383" s="12">
        <x:f>NA()</x:f>
      </x:c>
    </x:row>
    <x:row r="1384">
      <x:c r="A1384">
        <x:v>74234</x:v>
      </x:c>
      <x:c r="B1384" s="1">
        <x:v>45155.46706648201</x:v>
      </x:c>
      <x:c r="C1384" s="6">
        <x:v>69.10045974666667</x:v>
      </x:c>
      <x:c r="D1384" s="14" t="s">
        <x:v>94</x:v>
      </x:c>
      <x:c r="E1384" s="15">
        <x:v>45155.3542554595</x:v>
      </x:c>
      <x:c r="F1384" t="s">
        <x:v>99</x:v>
      </x:c>
      <x:c r="G1384" s="6">
        <x:v>100.3863186668545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39.85399999999999</x:v>
      </x:c>
      <x:c r="S1384" s="8">
        <x:v>33955.313864635784</x:v>
      </x:c>
      <x:c r="T1384" s="12">
        <x:v>49618.02316537329</x:v>
      </x:c>
      <x:c r="U1384" s="12">
        <x:v>6.000000000000001</x:v>
      </x:c>
      <x:c r="V1384" s="12">
        <x:v>2500</x:v>
      </x:c>
      <x:c r="W1384" s="12">
        <x:f>NA()</x:f>
      </x:c>
    </x:row>
    <x:row r="1385">
      <x:c r="A1385">
        <x:v>74246</x:v>
      </x:c>
      <x:c r="B1385" s="1">
        <x:v>45155.46710107304</x:v>
      </x:c>
      <x:c r="C1385" s="6">
        <x:v>69.15027082833333</x:v>
      </x:c>
      <x:c r="D1385" s="14" t="s">
        <x:v>94</x:v>
      </x:c>
      <x:c r="E1385" s="15">
        <x:v>45155.3542554595</x:v>
      </x:c>
      <x:c r="F1385" t="s">
        <x:v>99</x:v>
      </x:c>
      <x:c r="G1385" s="6">
        <x:v>100.27284325505181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39.87</x:v>
      </x:c>
      <x:c r="S1385" s="8">
        <x:v>33964.98429753825</x:v>
      </x:c>
      <x:c r="T1385" s="12">
        <x:v>49620.0924223627</x:v>
      </x:c>
      <x:c r="U1385" s="12">
        <x:v>6.000000000000001</x:v>
      </x:c>
      <x:c r="V1385" s="12">
        <x:v>2500</x:v>
      </x:c>
      <x:c r="W1385" s="12">
        <x:f>NA()</x:f>
      </x:c>
    </x:row>
    <x:row r="1386">
      <x:c r="A1386">
        <x:v>74258</x:v>
      </x:c>
      <x:c r="B1386" s="1">
        <x:v>45155.46713565497</x:v>
      </x:c>
      <x:c r="C1386" s="6">
        <x:v>69.200068815</x:v>
      </x:c>
      <x:c r="D1386" s="14" t="s">
        <x:v>94</x:v>
      </x:c>
      <x:c r="E1386" s="15">
        <x:v>45155.3542554595</x:v>
      </x:c>
      <x:c r="F1386" t="s">
        <x:v>99</x:v>
      </x:c>
      <x:c r="G1386" s="6">
        <x:v>100.39239179551821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39.864</x:v>
      </x:c>
      <x:c r="S1386" s="8">
        <x:v>33970.72286260864</x:v>
      </x:c>
      <x:c r="T1386" s="12">
        <x:v>49614.73145854796</x:v>
      </x:c>
      <x:c r="U1386" s="12">
        <x:v>6.000000000000001</x:v>
      </x:c>
      <x:c r="V1386" s="12">
        <x:v>2500</x:v>
      </x:c>
      <x:c r="W1386" s="12">
        <x:f>NA()</x:f>
      </x:c>
    </x:row>
    <x:row r="1387">
      <x:c r="A1387">
        <x:v>74270</x:v>
      </x:c>
      <x:c r="B1387" s="1">
        <x:v>45155.467170211436</x:v>
      </x:c>
      <x:c r="C1387" s="6">
        <x:v>69.24983012333334</x:v>
      </x:c>
      <x:c r="D1387" s="14" t="s">
        <x:v>94</x:v>
      </x:c>
      <x:c r="E1387" s="15">
        <x:v>45155.3542554595</x:v>
      </x:c>
      <x:c r="F1387" t="s">
        <x:v>99</x:v>
      </x:c>
      <x:c r="G1387" s="6">
        <x:v>100.14247000421913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39.88799999999999</x:v>
      </x:c>
      <x:c r="S1387" s="8">
        <x:v>33982.81261257958</x:v>
      </x:c>
      <x:c r="T1387" s="12">
        <x:v>49619.91875111363</x:v>
      </x:c>
      <x:c r="U1387" s="12">
        <x:v>6.000000000000001</x:v>
      </x:c>
      <x:c r="V1387" s="12">
        <x:v>2500</x:v>
      </x:c>
      <x:c r="W1387" s="12">
        <x:f>NA()</x:f>
      </x:c>
    </x:row>
    <x:row r="1388">
      <x:c r="A1388">
        <x:v>74282</x:v>
      </x:c>
      <x:c r="B1388" s="1">
        <x:v>45155.467205464796</x:v>
      </x:c>
      <x:c r="C1388" s="6">
        <x:v>69.300594955</x:v>
      </x:c>
      <x:c r="D1388" s="14" t="s">
        <x:v>94</x:v>
      </x:c>
      <x:c r="E1388" s="15">
        <x:v>45155.3542554595</x:v>
      </x:c>
      <x:c r="F1388" t="s">
        <x:v>99</x:v>
      </x:c>
      <x:c r="G1388" s="6">
        <x:v>100.0796832190853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39.88199999999999</x:v>
      </x:c>
      <x:c r="S1388" s="8">
        <x:v>33993.61882599823</x:v>
      </x:c>
      <x:c r="T1388" s="12">
        <x:v>49619.20189411729</x:v>
      </x:c>
      <x:c r="U1388" s="12">
        <x:v>6.000000000000001</x:v>
      </x:c>
      <x:c r="V1388" s="12">
        <x:v>2500</x:v>
      </x:c>
      <x:c r="W1388" s="12">
        <x:f>NA()</x:f>
      </x:c>
    </x:row>
    <x:row r="1389">
      <x:c r="A1389">
        <x:v>74294</x:v>
      </x:c>
      <x:c r="B1389" s="1">
        <x:v>45155.46724000923</x:v>
      </x:c>
      <x:c r="C1389" s="6">
        <x:v>69.350338945</x:v>
      </x:c>
      <x:c r="D1389" s="14" t="s">
        <x:v>94</x:v>
      </x:c>
      <x:c r="E1389" s="15">
        <x:v>45155.3542554595</x:v>
      </x:c>
      <x:c r="F1389" t="s">
        <x:v>99</x:v>
      </x:c>
      <x:c r="G1389" s="6">
        <x:v>100.03170590215501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39.892999999999994</x:v>
      </x:c>
      <x:c r="S1389" s="8">
        <x:v>34001.37300425411</x:v>
      </x:c>
      <x:c r="T1389" s="12">
        <x:v>49618.22016559147</x:v>
      </x:c>
      <x:c r="U1389" s="12">
        <x:v>6.000000000000001</x:v>
      </x:c>
      <x:c r="V1389" s="12">
        <x:v>2500</x:v>
      </x:c>
      <x:c r="W1389" s="12">
        <x:f>NA()</x:f>
      </x:c>
    </x:row>
    <x:row r="1390">
      <x:c r="A1390">
        <x:v>74311</x:v>
      </x:c>
      <x:c r="B1390" s="1">
        <x:v>45155.4672746031</x:v>
      </x:c>
      <x:c r="C1390" s="6">
        <x:v>69.400154115</x:v>
      </x:c>
      <x:c r="D1390" s="14" t="s">
        <x:v>94</x:v>
      </x:c>
      <x:c r="E1390" s="15">
        <x:v>45155.3542554595</x:v>
      </x:c>
      <x:c r="F1390" t="s">
        <x:v>99</x:v>
      </x:c>
      <x:c r="G1390" s="6">
        <x:v>100.00073683524111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39.901999999999994</x:v>
      </x:c>
      <x:c r="S1390" s="8">
        <x:v>34007.422749961355</x:v>
      </x:c>
      <x:c r="T1390" s="12">
        <x:v>49619.941589565235</x:v>
      </x:c>
      <x:c r="U1390" s="12">
        <x:v>6.000000000000001</x:v>
      </x:c>
      <x:c r="V1390" s="12">
        <x:v>2500</x:v>
      </x:c>
      <x:c r="W1390" s="12">
        <x:f>NA()</x:f>
      </x:c>
    </x:row>
    <x:row r="1391">
      <x:c r="A1391">
        <x:v>74318</x:v>
      </x:c>
      <x:c r="B1391" s="1">
        <x:v>45155.46730916764</x:v>
      </x:c>
      <x:c r="C1391" s="6">
        <x:v>69.44992704833334</x:v>
      </x:c>
      <x:c r="D1391" s="14" t="s">
        <x:v>94</x:v>
      </x:c>
      <x:c r="E1391" s="15">
        <x:v>45155.3542554595</x:v>
      </x:c>
      <x:c r="F1391" t="s">
        <x:v>99</x:v>
      </x:c>
      <x:c r="G1391" s="6">
        <x:v>99.95279946388361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39.913</x:v>
      </x:c>
      <x:c r="S1391" s="8">
        <x:v>34021.51024479338</x:v>
      </x:c>
      <x:c r="T1391" s="12">
        <x:v>49617.68845784814</x:v>
      </x:c>
      <x:c r="U1391" s="12">
        <x:v>6.000000000000001</x:v>
      </x:c>
      <x:c r="V1391" s="12">
        <x:v>2500</x:v>
      </x:c>
      <x:c r="W1391" s="12">
        <x:f>NA()</x:f>
      </x:c>
    </x:row>
    <x:row r="1392">
      <x:c r="A1392">
        <x:v>74333</x:v>
      </x:c>
      <x:c r="B1392" s="1">
        <x:v>45155.46734425126</x:v>
      </x:c>
      <x:c r="C1392" s="6">
        <x:v>69.50044746333333</x:v>
      </x:c>
      <x:c r="D1392" s="14" t="s">
        <x:v>94</x:v>
      </x:c>
      <x:c r="E1392" s="15">
        <x:v>45155.3542554595</x:v>
      </x:c>
      <x:c r="F1392" t="s">
        <x:v>99</x:v>
      </x:c>
      <x:c r="G1392" s="6">
        <x:v>99.77713816809103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39.922999999999995</x:v>
      </x:c>
      <x:c r="S1392" s="8">
        <x:v>34025.64608519984</x:v>
      </x:c>
      <x:c r="T1392" s="12">
        <x:v>49622.23155860654</x:v>
      </x:c>
      <x:c r="U1392" s="12">
        <x:v>6.000000000000001</x:v>
      </x:c>
      <x:c r="V1392" s="12">
        <x:v>2500</x:v>
      </x:c>
      <x:c r="W1392" s="12">
        <x:f>NA()</x:f>
      </x:c>
    </x:row>
    <x:row r="1393">
      <x:c r="A1393">
        <x:v>74352</x:v>
      </x:c>
      <x:c r="B1393" s="1">
        <x:v>45155.46737879694</x:v>
      </x:c>
      <x:c r="C1393" s="6">
        <x:v>69.550193235</x:v>
      </x:c>
      <x:c r="D1393" s="14" t="s">
        <x:v>94</x:v>
      </x:c>
      <x:c r="E1393" s="15">
        <x:v>45155.3542554595</x:v>
      </x:c>
      <x:c r="F1393" t="s">
        <x:v>99</x:v>
      </x:c>
      <x:c r="G1393" s="6">
        <x:v>99.63268802910096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39.92399999999999</x:v>
      </x:c>
      <x:c r="S1393" s="8">
        <x:v>34036.45315807702</x:v>
      </x:c>
      <x:c r="T1393" s="12">
        <x:v>49617.03682833368</x:v>
      </x:c>
      <x:c r="U1393" s="12">
        <x:v>6.000000000000001</x:v>
      </x:c>
      <x:c r="V1393" s="12">
        <x:v>2500</x:v>
      </x:c>
      <x:c r="W1393" s="12">
        <x:f>NA()</x:f>
      </x:c>
    </x:row>
    <x:row r="1394">
      <x:c r="A1394">
        <x:v>74359</x:v>
      </x:c>
      <x:c r="B1394" s="1">
        <x:v>45155.46741344145</x:v>
      </x:c>
      <x:c r="C1394" s="6">
        <x:v>69.60008134833333</x:v>
      </x:c>
      <x:c r="D1394" s="14" t="s">
        <x:v>94</x:v>
      </x:c>
      <x:c r="E1394" s="15">
        <x:v>45155.3542554595</x:v>
      </x:c>
      <x:c r="F1394" t="s">
        <x:v>99</x:v>
      </x:c>
      <x:c r="G1394" s="6">
        <x:v>99.69240947678804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39.93299999999999</x:v>
      </x:c>
      <x:c r="S1394" s="8">
        <x:v>34044.23889252707</x:v>
      </x:c>
      <x:c r="T1394" s="12">
        <x:v>49616.825162088266</x:v>
      </x:c>
      <x:c r="U1394" s="12">
        <x:v>6.000000000000001</x:v>
      </x:c>
      <x:c r="V1394" s="12">
        <x:v>2500</x:v>
      </x:c>
      <x:c r="W1394" s="12">
        <x:f>NA()</x:f>
      </x:c>
    </x:row>
    <x:row r="1395">
      <x:c r="A1395">
        <x:v>74366</x:v>
      </x:c>
      <x:c r="B1395" s="1">
        <x:v>45155.46744808363</x:v>
      </x:c>
      <x:c r="C1395" s="6">
        <x:v>69.64996608666667</x:v>
      </x:c>
      <x:c r="D1395" s="14" t="s">
        <x:v>94</x:v>
      </x:c>
      <x:c r="E1395" s="15">
        <x:v>45155.3542554595</x:v>
      </x:c>
      <x:c r="F1395" t="s">
        <x:v>99</x:v>
      </x:c>
      <x:c r="G1395" s="6">
        <x:v>99.53434213995341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39.94899999999999</x:v>
      </x:c>
      <x:c r="S1395" s="8">
        <x:v>34055.00680515003</x:v>
      </x:c>
      <x:c r="T1395" s="12">
        <x:v>49616.2457181476</x:v>
      </x:c>
      <x:c r="U1395" s="12">
        <x:v>6.000000000000001</x:v>
      </x:c>
      <x:c r="V1395" s="12">
        <x:v>2500</x:v>
      </x:c>
      <x:c r="W1395" s="12">
        <x:f>NA()</x:f>
      </x:c>
    </x:row>
    <x:row r="1396">
      <x:c r="A1396">
        <x:v>74378</x:v>
      </x:c>
      <x:c r="B1396" s="1">
        <x:v>45155.46748266187</x:v>
      </x:c>
      <x:c r="C1396" s="6">
        <x:v>69.69975874166667</x:v>
      </x:c>
      <x:c r="D1396" s="14" t="s">
        <x:v>94</x:v>
      </x:c>
      <x:c r="E1396" s="15">
        <x:v>45155.3542554595</x:v>
      </x:c>
      <x:c r="F1396" t="s">
        <x:v>99</x:v>
      </x:c>
      <x:c r="G1396" s="6">
        <x:v>99.56567730699155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39.955999999999996</x:v>
      </x:c>
      <x:c r="S1396" s="8">
        <x:v>34069.40673794365</x:v>
      </x:c>
      <x:c r="T1396" s="12">
        <x:v>49620.83488216325</x:v>
      </x:c>
      <x:c r="U1396" s="12">
        <x:v>6.000000000000001</x:v>
      </x:c>
      <x:c r="V1396" s="12">
        <x:v>2500</x:v>
      </x:c>
      <x:c r="W1396" s="12">
        <x:f>NA()</x:f>
      </x:c>
    </x:row>
    <x:row r="1397">
      <x:c r="A1397">
        <x:v>74390</x:v>
      </x:c>
      <x:c r="B1397" s="1">
        <x:v>45155.46751779025</x:v>
      </x:c>
      <x:c r="C1397" s="6">
        <x:v>69.750343615</x:v>
      </x:c>
      <x:c r="D1397" s="14" t="s">
        <x:v>94</x:v>
      </x:c>
      <x:c r="E1397" s="15">
        <x:v>45155.3542554595</x:v>
      </x:c>
      <x:c r="F1397" t="s">
        <x:v>99</x:v>
      </x:c>
      <x:c r="G1397" s="6">
        <x:v>99.54055264667856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39.96699999999999</x:v>
      </x:c>
      <x:c r="S1397" s="8">
        <x:v>34068.70132796438</x:v>
      </x:c>
      <x:c r="T1397" s="12">
        <x:v>49614.49130380563</x:v>
      </x:c>
      <x:c r="U1397" s="12">
        <x:v>6.000000000000001</x:v>
      </x:c>
      <x:c r="V1397" s="12">
        <x:v>2500</x:v>
      </x:c>
      <x:c r="W1397" s="12">
        <x:f>NA()</x:f>
      </x:c>
    </x:row>
    <x:row r="1398">
      <x:c r="A1398">
        <x:v>74402</x:v>
      </x:c>
      <x:c r="B1398" s="1">
        <x:v>45155.46755231587</x:v>
      </x:c>
      <x:c r="C1398" s="6">
        <x:v>69.80006051166667</x:v>
      </x:c>
      <x:c r="D1398" s="14" t="s">
        <x:v>94</x:v>
      </x:c>
      <x:c r="E1398" s="15">
        <x:v>45155.3542554595</x:v>
      </x:c>
      <x:c r="F1398" t="s">
        <x:v>99</x:v>
      </x:c>
      <x:c r="G1398" s="6">
        <x:v>99.38814341300359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39.977</x:v>
      </x:c>
      <x:c r="S1398" s="8">
        <x:v>34074.526053083464</x:v>
      </x:c>
      <x:c r="T1398" s="12">
        <x:v>49619.0287595216</x:v>
      </x:c>
      <x:c r="U1398" s="12">
        <x:v>6.000000000000001</x:v>
      </x:c>
      <x:c r="V1398" s="12">
        <x:v>2500</x:v>
      </x:c>
      <x:c r="W1398" s="12">
        <x:f>NA()</x:f>
      </x:c>
    </x:row>
    <x:row r="1399">
      <x:c r="A1399">
        <x:v>74414</x:v>
      </x:c>
      <x:c r="B1399" s="1">
        <x:v>45155.46758685146</x:v>
      </x:c>
      <x:c r="C1399" s="6">
        <x:v>69.84979176</x:v>
      </x:c>
      <x:c r="D1399" s="14" t="s">
        <x:v>94</x:v>
      </x:c>
      <x:c r="E1399" s="15">
        <x:v>45155.3542554595</x:v>
      </x:c>
      <x:c r="F1399" t="s">
        <x:v>99</x:v>
      </x:c>
      <x:c r="G1399" s="6">
        <x:v>99.42765243456002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39.974999999999994</x:v>
      </x:c>
      <x:c r="S1399" s="8">
        <x:v>34082.62659466576</x:v>
      </x:c>
      <x:c r="T1399" s="12">
        <x:v>49615.141939670684</x:v>
      </x:c>
      <x:c r="U1399" s="12">
        <x:v>6.000000000000001</x:v>
      </x:c>
      <x:c r="V1399" s="12">
        <x:v>2500</x:v>
      </x:c>
      <x:c r="W1399" s="12">
        <x:f>NA()</x:f>
      </x:c>
    </x:row>
    <x:row r="1400">
      <x:c r="A1400">
        <x:v>74426</x:v>
      </x:c>
      <x:c r="B1400" s="1">
        <x:v>45155.4676219935</x:v>
      </x:c>
      <x:c r="C1400" s="6">
        <x:v>69.9003963</x:v>
      </x:c>
      <x:c r="D1400" s="14" t="s">
        <x:v>94</x:v>
      </x:c>
      <x:c r="E1400" s="15">
        <x:v>45155.3542554595</x:v>
      </x:c>
      <x:c r="F1400" t="s">
        <x:v>99</x:v>
      </x:c>
      <x:c r="G1400" s="6">
        <x:v>99.39410656147098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39.986999999999995</x:v>
      </x:c>
      <x:c r="S1400" s="8">
        <x:v>34094.39200741889</x:v>
      </x:c>
      <x:c r="T1400" s="12">
        <x:v>49613.89418029378</x:v>
      </x:c>
      <x:c r="U1400" s="12">
        <x:v>6.000000000000001</x:v>
      </x:c>
      <x:c r="V1400" s="12">
        <x:v>2500</x:v>
      </x:c>
      <x:c r="W1400" s="12">
        <x:f>NA()</x:f>
      </x:c>
    </x:row>
    <x:row r="1401">
      <x:c r="A1401">
        <x:v>74443</x:v>
      </x:c>
      <x:c r="B1401" s="1">
        <x:v>45155.467656562316</x:v>
      </x:c>
      <x:c r="C1401" s="6">
        <x:v>69.95017539</x:v>
      </x:c>
      <x:c r="D1401" s="14" t="s">
        <x:v>94</x:v>
      </x:c>
      <x:c r="E1401" s="15">
        <x:v>45155.3542554595</x:v>
      </x:c>
      <x:c r="F1401" t="s">
        <x:v>99</x:v>
      </x:c>
      <x:c r="G1401" s="6">
        <x:v>99.15460058221598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40.001999999999995</x:v>
      </x:c>
      <x:c r="S1401" s="8">
        <x:v>34097.967818515644</x:v>
      </x:c>
      <x:c r="T1401" s="12">
        <x:v>49616.08266880277</x:v>
      </x:c>
      <x:c r="U1401" s="12">
        <x:v>6.000000000000001</x:v>
      </x:c>
      <x:c r="V1401" s="12">
        <x:v>2500</x:v>
      </x:c>
      <x:c r="W1401" s="12">
        <x:f>NA()</x:f>
      </x:c>
    </x:row>
    <x:row r="1402">
      <x:c r="A1402">
        <x:v>74450</x:v>
      </x:c>
      <x:c r="B1402" s="1">
        <x:v>45155.467691129874</x:v>
      </x:c>
      <x:c r="C1402" s="6">
        <x:v>69.99995267166666</x:v>
      </x:c>
      <x:c r="D1402" s="14" t="s">
        <x:v>94</x:v>
      </x:c>
      <x:c r="E1402" s="15">
        <x:v>45155.3542554595</x:v>
      </x:c>
      <x:c r="F1402" t="s">
        <x:v>99</x:v>
      </x:c>
      <x:c r="G1402" s="6">
        <x:v>99.26174308491728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39.99999999999999</x:v>
      </x:c>
      <x:c r="S1402" s="8">
        <x:v>34108.43858748956</x:v>
      </x:c>
      <x:c r="T1402" s="12">
        <x:v>49616.35998367417</x:v>
      </x:c>
      <x:c r="U1402" s="12">
        <x:v>6.000000000000001</x:v>
      </x:c>
      <x:c r="V1402" s="12">
        <x:v>2500</x:v>
      </x:c>
      <x:c r="W1402" s="12">
        <x:f>NA()</x:f>
      </x:c>
    </x:row>
    <x:row r="1403">
      <x:c r="A1403">
        <x:v>74462</x:v>
      </x:c>
      <x:c r="B1403" s="1">
        <x:v>45155.46772572985</x:v>
      </x:c>
      <x:c r="C1403" s="6">
        <x:v>70.04977664666667</x:v>
      </x:c>
      <x:c r="D1403" s="14" t="s">
        <x:v>94</x:v>
      </x:c>
      <x:c r="E1403" s="15">
        <x:v>45155.3542554595</x:v>
      </x:c>
      <x:c r="F1403" t="s">
        <x:v>99</x:v>
      </x:c>
      <x:c r="G1403" s="6">
        <x:v>99.17466155716272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40.01299999999999</x:v>
      </x:c>
      <x:c r="S1403" s="8">
        <x:v>34113.65545023229</x:v>
      </x:c>
      <x:c r="T1403" s="12">
        <x:v>49618.41338114833</x:v>
      </x:c>
      <x:c r="U1403" s="12">
        <x:v>6.000000000000001</x:v>
      </x:c>
      <x:c r="V1403" s="12">
        <x:v>2500</x:v>
      </x:c>
      <x:c r="W1403" s="12">
        <x:f>NA()</x:f>
      </x:c>
    </x:row>
    <x:row r="1404">
      <x:c r="A1404">
        <x:v>74479</x:v>
      </x:c>
      <x:c r="B1404" s="1">
        <x:v>45155.46776093496</x:v>
      </x:c>
      <x:c r="C1404" s="6">
        <x:v>70.100471995</x:v>
      </x:c>
      <x:c r="D1404" s="14" t="s">
        <x:v>94</x:v>
      </x:c>
      <x:c r="E1404" s="15">
        <x:v>45155.3542554595</x:v>
      </x:c>
      <x:c r="F1404" t="s">
        <x:v>99</x:v>
      </x:c>
      <x:c r="G1404" s="6">
        <x:v>99.03686769955613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40.023999999999994</x:v>
      </x:c>
      <x:c r="S1404" s="8">
        <x:v>34121.42372828969</x:v>
      </x:c>
      <x:c r="T1404" s="12">
        <x:v>49614.59785606376</x:v>
      </x:c>
      <x:c r="U1404" s="12">
        <x:v>6.000000000000001</x:v>
      </x:c>
      <x:c r="V1404" s="12">
        <x:v>2500</x:v>
      </x:c>
      <x:c r="W1404" s="12">
        <x:f>NA()</x:f>
      </x:c>
    </x:row>
    <x:row r="1405">
      <x:c r="A1405">
        <x:v>74491</x:v>
      </x:c>
      <x:c r="B1405" s="1">
        <x:v>45155.46779549226</x:v>
      </x:c>
      <x:c r="C1405" s="6">
        <x:v>70.15023450666666</x:v>
      </x:c>
      <x:c r="D1405" s="14" t="s">
        <x:v>94</x:v>
      </x:c>
      <x:c r="E1405" s="15">
        <x:v>45155.3542554595</x:v>
      </x:c>
      <x:c r="F1405" t="s">
        <x:v>99</x:v>
      </x:c>
      <x:c r="G1405" s="6">
        <x:v>98.98635071571557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40.029999999999994</x:v>
      </x:c>
      <x:c r="S1405" s="8">
        <x:v>34132.48960396942</x:v>
      </x:c>
      <x:c r="T1405" s="12">
        <x:v>49617.34979008704</x:v>
      </x:c>
      <x:c r="U1405" s="12">
        <x:v>6.000000000000001</x:v>
      </x:c>
      <x:c r="V1405" s="12">
        <x:v>2500</x:v>
      </x:c>
      <x:c r="W1405" s="12">
        <x:f>NA()</x:f>
      </x:c>
    </x:row>
    <x:row r="1406">
      <x:c r="A1406">
        <x:v>74498</x:v>
      </x:c>
      <x:c r="B1406" s="1">
        <x:v>45155.46783012173</x:v>
      </x:c>
      <x:c r="C1406" s="6">
        <x:v>70.200100945</x:v>
      </x:c>
      <x:c r="D1406" s="14" t="s">
        <x:v>94</x:v>
      </x:c>
      <x:c r="E1406" s="15">
        <x:v>45155.3542554595</x:v>
      </x:c>
      <x:c r="F1406" t="s">
        <x:v>99</x:v>
      </x:c>
      <x:c r="G1406" s="6">
        <x:v>98.85174939938896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40.04599999999999</x:v>
      </x:c>
      <x:c r="S1406" s="8">
        <x:v>34138.24704948318</x:v>
      </x:c>
      <x:c r="T1406" s="12">
        <x:v>49619.55431951838</x:v>
      </x:c>
      <x:c r="U1406" s="12">
        <x:v>6.000000000000001</x:v>
      </x:c>
      <x:c r="V1406" s="12">
        <x:v>2500</x:v>
      </x:c>
      <x:c r="W1406" s="12">
        <x:f>NA()</x:f>
      </x:c>
    </x:row>
    <x:row r="1407">
      <x:c r="A1407">
        <x:v>74510</x:v>
      </x:c>
      <x:c r="B1407" s="1">
        <x:v>45155.467864709055</x:v>
      </x:c>
      <x:c r="C1407" s="6">
        <x:v>70.24990668833334</x:v>
      </x:c>
      <x:c r="D1407" s="14" t="s">
        <x:v>94</x:v>
      </x:c>
      <x:c r="E1407" s="15">
        <x:v>45155.3542554595</x:v>
      </x:c>
      <x:c r="F1407" t="s">
        <x:v>99</x:v>
      </x:c>
      <x:c r="G1407" s="6">
        <x:v>98.83220650179732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40.050999999999995</x:v>
      </x:c>
      <x:c r="S1407" s="8">
        <x:v>34150.63592268614</x:v>
      </x:c>
      <x:c r="T1407" s="12">
        <x:v>49617.13057444134</x:v>
      </x:c>
      <x:c r="U1407" s="12">
        <x:v>6.000000000000001</x:v>
      </x:c>
      <x:c r="V1407" s="12">
        <x:v>2500</x:v>
      </x:c>
      <x:c r="W1407" s="12">
        <x:f>NA()</x:f>
      </x:c>
    </x:row>
    <x:row r="1408">
      <x:c r="A1408">
        <x:v>74532</x:v>
      </x:c>
      <x:c r="B1408" s="1">
        <x:v>45155.467899842675</x:v>
      </x:c>
      <x:c r="C1408" s="6">
        <x:v>70.300499105</x:v>
      </x:c>
      <x:c r="D1408" s="14" t="s">
        <x:v>94</x:v>
      </x:c>
      <x:c r="E1408" s="15">
        <x:v>45155.3542554595</x:v>
      </x:c>
      <x:c r="F1408" t="s">
        <x:v>99</x:v>
      </x:c>
      <x:c r="G1408" s="6">
        <x:v>98.88016307981106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40.056</x:v>
      </x:c>
      <x:c r="S1408" s="8">
        <x:v>34155.153147219775</x:v>
      </x:c>
      <x:c r="T1408" s="12">
        <x:v>49612.63223775869</x:v>
      </x:c>
      <x:c r="U1408" s="12">
        <x:v>6.000000000000001</x:v>
      </x:c>
      <x:c r="V1408" s="12">
        <x:v>2500</x:v>
      </x:c>
      <x:c r="W1408" s="12">
        <x:f>NA()</x:f>
      </x:c>
    </x:row>
    <x:row r="1409">
      <x:c r="A1409">
        <x:v>74539</x:v>
      </x:c>
      <x:c r="B1409" s="1">
        <x:v>45155.46793437761</x:v>
      </x:c>
      <x:c r="C1409" s="6">
        <x:v>70.35022942</x:v>
      </x:c>
      <x:c r="D1409" s="14" t="s">
        <x:v>94</x:v>
      </x:c>
      <x:c r="E1409" s="15">
        <x:v>45155.3542554595</x:v>
      </x:c>
      <x:c r="F1409" t="s">
        <x:v>99</x:v>
      </x:c>
      <x:c r="G1409" s="6">
        <x:v>98.77088019233888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40.068999999999996</x:v>
      </x:c>
      <x:c r="S1409" s="8">
        <x:v>34159.74165052221</x:v>
      </x:c>
      <x:c r="T1409" s="12">
        <x:v>49618.36694431982</x:v>
      </x:c>
      <x:c r="U1409" s="12">
        <x:v>6.000000000000001</x:v>
      </x:c>
      <x:c r="V1409" s="12">
        <x:v>2500</x:v>
      </x:c>
      <x:c r="W1409" s="12">
        <x:f>NA()</x:f>
      </x:c>
    </x:row>
    <x:row r="1410">
      <x:c r="A1410">
        <x:v>74546</x:v>
      </x:c>
      <x:c r="B1410" s="1">
        <x:v>45155.46796889683</x:v>
      </x:c>
      <x:c r="C1410" s="6">
        <x:v>70.39993708666667</x:v>
      </x:c>
      <x:c r="D1410" s="14" t="s">
        <x:v>94</x:v>
      </x:c>
      <x:c r="E1410" s="15">
        <x:v>45155.3542554595</x:v>
      </x:c>
      <x:c r="F1410" t="s">
        <x:v>99</x:v>
      </x:c>
      <x:c r="G1410" s="6">
        <x:v>98.75112289340784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40.065999999999995</x:v>
      </x:c>
      <x:c r="S1410" s="8">
        <x:v>34167.92175059182</x:v>
      </x:c>
      <x:c r="T1410" s="12">
        <x:v>49621.758287713645</x:v>
      </x:c>
      <x:c r="U1410" s="12">
        <x:v>6.000000000000001</x:v>
      </x:c>
      <x:c r="V1410" s="12">
        <x:v>2500</x:v>
      </x:c>
      <x:c r="W1410" s="12">
        <x:f>NA()</x:f>
      </x:c>
    </x:row>
    <x:row r="1411">
      <x:c r="A1411">
        <x:v>74563</x:v>
      </x:c>
      <x:c r="B1411" s="1">
        <x:v>45155.468004033195</x:v>
      </x:c>
      <x:c r="C1411" s="6">
        <x:v>70.45053345166667</x:v>
      </x:c>
      <x:c r="D1411" s="14" t="s">
        <x:v>94</x:v>
      </x:c>
      <x:c r="E1411" s="15">
        <x:v>45155.3542554595</x:v>
      </x:c>
      <x:c r="F1411" t="s">
        <x:v>99</x:v>
      </x:c>
      <x:c r="G1411" s="6">
        <x:v>98.5608012990382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40.08599999999999</x:v>
      </x:c>
      <x:c r="S1411" s="8">
        <x:v>34179.38282781271</x:v>
      </x:c>
      <x:c r="T1411" s="12">
        <x:v>49617.74027939869</x:v>
      </x:c>
      <x:c r="U1411" s="12">
        <x:v>6.000000000000001</x:v>
      </x:c>
      <x:c r="V1411" s="12">
        <x:v>2500</x:v>
      </x:c>
      <x:c r="W1411" s="12">
        <x:f>NA()</x:f>
      </x:c>
    </x:row>
    <x:row r="1412">
      <x:c r="A1412">
        <x:v>74575</x:v>
      </x:c>
      <x:c r="B1412" s="1">
        <x:v>45155.46803856288</x:v>
      </x:c>
      <x:c r="C1412" s="6">
        <x:v>70.50025619666667</x:v>
      </x:c>
      <x:c r="D1412" s="14" t="s">
        <x:v>94</x:v>
      </x:c>
      <x:c r="E1412" s="15">
        <x:v>45155.3542554595</x:v>
      </x:c>
      <x:c r="F1412" t="s">
        <x:v>99</x:v>
      </x:c>
      <x:c r="G1412" s="6">
        <x:v>98.54969094627506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40.089999999999996</x:v>
      </x:c>
      <x:c r="S1412" s="8">
        <x:v>34184.153801702174</x:v>
      </x:c>
      <x:c r="T1412" s="12">
        <x:v>49614.39578111513</x:v>
      </x:c>
      <x:c r="U1412" s="12">
        <x:v>6.000000000000001</x:v>
      </x:c>
      <x:c r="V1412" s="12">
        <x:v>2500</x:v>
      </x:c>
      <x:c r="W1412" s="12">
        <x:f>NA()</x:f>
      </x:c>
    </x:row>
    <x:row r="1413">
      <x:c r="A1413">
        <x:v>74582</x:v>
      </x:c>
      <x:c r="B1413" s="1">
        <x:v>45155.468073111704</x:v>
      </x:c>
      <x:c r="C1413" s="6">
        <x:v>70.55000650166667</x:v>
      </x:c>
      <x:c r="D1413" s="14" t="s">
        <x:v>94</x:v>
      </x:c>
      <x:c r="E1413" s="15">
        <x:v>45155.3542554595</x:v>
      </x:c>
      <x:c r="F1413" t="s">
        <x:v>99</x:v>
      </x:c>
      <x:c r="G1413" s="6">
        <x:v>98.35115125157449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40.102999999999994</x:v>
      </x:c>
      <x:c r="S1413" s="8">
        <x:v>34194.929643748816</x:v>
      </x:c>
      <x:c r="T1413" s="12">
        <x:v>49618.52140145065</x:v>
      </x:c>
      <x:c r="U1413" s="12">
        <x:v>6.000000000000001</x:v>
      </x:c>
      <x:c r="V1413" s="12">
        <x:v>2500</x:v>
      </x:c>
      <x:c r="W1413" s="12">
        <x:f>NA()</x:f>
      </x:c>
    </x:row>
    <x:row r="1414">
      <x:c r="A1414">
        <x:v>74599</x:v>
      </x:c>
      <x:c r="B1414" s="1">
        <x:v>45155.46810823555</x:v>
      </x:c>
      <x:c r="C1414" s="6">
        <x:v>70.60058485666667</x:v>
      </x:c>
      <x:c r="D1414" s="14" t="s">
        <x:v>94</x:v>
      </x:c>
      <x:c r="E1414" s="15">
        <x:v>45155.3542554595</x:v>
      </x:c>
      <x:c r="F1414" t="s">
        <x:v>99</x:v>
      </x:c>
      <x:c r="G1414" s="6">
        <x:v>98.52747683493394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40.09799999999999</x:v>
      </x:c>
      <x:c r="S1414" s="8">
        <x:v>34198.68803828539</x:v>
      </x:c>
      <x:c r="T1414" s="12">
        <x:v>49616.70018278821</x:v>
      </x:c>
      <x:c r="U1414" s="12">
        <x:v>6.000000000000001</x:v>
      </x:c>
      <x:c r="V1414" s="12">
        <x:v>2500</x:v>
      </x:c>
      <x:c r="W1414" s="12">
        <x:f>NA()</x:f>
      </x:c>
    </x:row>
    <x:row r="1415">
      <x:c r="A1415">
        <x:v>74611</x:v>
      </x:c>
      <x:c r="B1415" s="1">
        <x:v>45155.46814280229</x:v>
      </x:c>
      <x:c r="C1415" s="6">
        <x:v>70.65036095166667</x:v>
      </x:c>
      <x:c r="D1415" s="14" t="s">
        <x:v>94</x:v>
      </x:c>
      <x:c r="E1415" s="15">
        <x:v>45155.3542554595</x:v>
      </x:c>
      <x:c r="F1415" t="s">
        <x:v>99</x:v>
      </x:c>
      <x:c r="G1415" s="6">
        <x:v>98.39613112982856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40.111</x:v>
      </x:c>
      <x:c r="S1415" s="8">
        <x:v>34208.950499440514</x:v>
      </x:c>
      <x:c r="T1415" s="12">
        <x:v>49619.434864010414</x:v>
      </x:c>
      <x:c r="U1415" s="12">
        <x:v>6.000000000000001</x:v>
      </x:c>
      <x:c r="V1415" s="12">
        <x:v>2500</x:v>
      </x:c>
      <x:c r="W1415" s="12">
        <x:f>NA()</x:f>
      </x:c>
    </x:row>
    <x:row r="1416">
      <x:c r="A1416">
        <x:v>74623</x:v>
      </x:c>
      <x:c r="B1416" s="1">
        <x:v>45155.46817738188</x:v>
      </x:c>
      <x:c r="C1416" s="6">
        <x:v>70.70015556</x:v>
      </x:c>
      <x:c r="D1416" s="14" t="s">
        <x:v>94</x:v>
      </x:c>
      <x:c r="E1416" s="15">
        <x:v>45155.3542554595</x:v>
      </x:c>
      <x:c r="F1416" t="s">
        <x:v>99</x:v>
      </x:c>
      <x:c r="G1416" s="6">
        <x:v>98.38503654398104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40.114999999999995</x:v>
      </x:c>
      <x:c r="S1416" s="8">
        <x:v>34214.17126629732</x:v>
      </x:c>
      <x:c r="T1416" s="12">
        <x:v>49615.04898811919</x:v>
      </x:c>
      <x:c r="U1416" s="12">
        <x:v>6.000000000000001</x:v>
      </x:c>
      <x:c r="V1416" s="12">
        <x:v>2500</x:v>
      </x:c>
      <x:c r="W1416" s="12">
        <x:f>NA()</x:f>
      </x:c>
    </x:row>
    <x:row r="1417">
      <x:c r="A1417">
        <x:v>74630</x:v>
      </x:c>
      <x:c r="B1417" s="1">
        <x:v>45155.46821193409</x:v>
      </x:c>
      <x:c r="C1417" s="6">
        <x:v>70.74991073666666</x:v>
      </x:c>
      <x:c r="D1417" s="14" t="s">
        <x:v>94</x:v>
      </x:c>
      <x:c r="E1417" s="15">
        <x:v>45155.3542554595</x:v>
      </x:c>
      <x:c r="F1417" t="s">
        <x:v>99</x:v>
      </x:c>
      <x:c r="G1417" s="6">
        <x:v>98.18950563703085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40.12499999999999</x:v>
      </x:c>
      <x:c r="S1417" s="8">
        <x:v>34217.562100069365</x:v>
      </x:c>
      <x:c r="T1417" s="12">
        <x:v>49620.140973516136</x:v>
      </x:c>
      <x:c r="U1417" s="12">
        <x:v>6.000000000000001</x:v>
      </x:c>
      <x:c r="V1417" s="12">
        <x:v>2500</x:v>
      </x:c>
      <x:c r="W1417" s="12">
        <x:f>NA()</x:f>
      </x:c>
    </x:row>
    <x:row r="1418">
      <x:c r="A1418">
        <x:v>74647</x:v>
      </x:c>
      <x:c r="B1418" s="1">
        <x:v>45155.4682470605</x:v>
      </x:c>
      <x:c r="C1418" s="6">
        <x:v>70.800492775</x:v>
      </x:c>
      <x:c r="D1418" s="14" t="s">
        <x:v>94</x:v>
      </x:c>
      <x:c r="E1418" s="15">
        <x:v>45155.3542554595</x:v>
      </x:c>
      <x:c r="F1418" t="s">
        <x:v>99</x:v>
      </x:c>
      <x:c r="G1418" s="6">
        <x:v>98.29296536959743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40.126</x:v>
      </x:c>
      <x:c r="S1418" s="8">
        <x:v>34220.46766139891</x:v>
      </x:c>
      <x:c r="T1418" s="12">
        <x:v>49610.781791288</x:v>
      </x:c>
      <x:c r="U1418" s="12">
        <x:v>6.000000000000001</x:v>
      </x:c>
      <x:c r="V1418" s="12">
        <x:v>2500</x:v>
      </x:c>
      <x:c r="W1418" s="12">
        <x:f>NA()</x:f>
      </x:c>
    </x:row>
    <x:row r="1419">
      <x:c r="A1419">
        <x:v>74659</x:v>
      </x:c>
      <x:c r="B1419" s="1">
        <x:v>45155.4682816213</x:v>
      </x:c>
      <x:c r="C1419" s="6">
        <x:v>70.850260335</x:v>
      </x:c>
      <x:c r="D1419" s="14" t="s">
        <x:v>94</x:v>
      </x:c>
      <x:c r="E1419" s="15">
        <x:v>45155.3542554595</x:v>
      </x:c>
      <x:c r="F1419" t="s">
        <x:v>99</x:v>
      </x:c>
      <x:c r="G1419" s="6">
        <x:v>98.23713378805316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40.129999999999995</x:v>
      </x:c>
      <x:c r="S1419" s="8">
        <x:v>34229.59806435564</x:v>
      </x:c>
      <x:c r="T1419" s="12">
        <x:v>49619.847089791394</x:v>
      </x:c>
      <x:c r="U1419" s="12">
        <x:v>6.000000000000001</x:v>
      </x:c>
      <x:c r="V1419" s="12">
        <x:v>2500</x:v>
      </x:c>
      <x:c r="W1419" s="12">
        <x:f>NA()</x:f>
      </x:c>
    </x:row>
    <x:row r="1420">
      <x:c r="A1420">
        <x:v>74666</x:v>
      </x:c>
      <x:c r="B1420" s="1">
        <x:v>45155.46831622523</x:v>
      </x:c>
      <x:c r="C1420" s="6">
        <x:v>70.90008998666667</x:v>
      </x:c>
      <x:c r="D1420" s="14" t="s">
        <x:v>94</x:v>
      </x:c>
      <x:c r="E1420" s="15">
        <x:v>45155.3542554595</x:v>
      </x:c>
      <x:c r="F1420" t="s">
        <x:v>99</x:v>
      </x:c>
      <x:c r="G1420" s="6">
        <x:v>98.18425115580504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40.138999999999996</x:v>
      </x:c>
      <x:c r="S1420" s="8">
        <x:v>34238.80789768354</x:v>
      </x:c>
      <x:c r="T1420" s="12">
        <x:v>49617.00606512958</x:v>
      </x:c>
      <x:c r="U1420" s="12">
        <x:v>6.000000000000001</x:v>
      </x:c>
      <x:c r="V1420" s="12">
        <x:v>2500</x:v>
      </x:c>
      <x:c r="W1420" s="12">
        <x:f>NA()</x:f>
      </x:c>
    </x:row>
    <x:row r="1421">
      <x:c r="A1421">
        <x:v>74678</x:v>
      </x:c>
      <x:c r="B1421" s="1">
        <x:v>45155.468350749994</x:v>
      </x:c>
      <x:c r="C1421" s="6">
        <x:v>70.94980564333333</x:v>
      </x:c>
      <x:c r="D1421" s="14" t="s">
        <x:v>94</x:v>
      </x:c>
      <x:c r="E1421" s="15">
        <x:v>45155.3542554595</x:v>
      </x:c>
      <x:c r="F1421" t="s">
        <x:v>99</x:v>
      </x:c>
      <x:c r="G1421" s="6">
        <x:v>98.02826908231545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40.154999999999994</x:v>
      </x:c>
      <x:c r="S1421" s="8">
        <x:v>34243.49794370066</x:v>
      </x:c>
      <x:c r="T1421" s="12">
        <x:v>49619.71378914346</x:v>
      </x:c>
      <x:c r="U1421" s="12">
        <x:v>6.000000000000001</x:v>
      </x:c>
      <x:c r="V1421" s="12">
        <x:v>2500</x:v>
      </x:c>
      <x:c r="W1421" s="12">
        <x:f>NA()</x:f>
      </x:c>
    </x:row>
    <x:row r="1422">
      <x:c r="A1422">
        <x:v>74695</x:v>
      </x:c>
      <x:c r="B1422" s="1">
        <x:v>45155.46838584844</x:v>
      </x:c>
      <x:c r="C1422" s="6">
        <x:v>71.00034742</x:v>
      </x:c>
      <x:c r="D1422" s="14" t="s">
        <x:v>94</x:v>
      </x:c>
      <x:c r="E1422" s="15">
        <x:v>45155.3542554595</x:v>
      </x:c>
      <x:c r="F1422" t="s">
        <x:v>99</x:v>
      </x:c>
      <x:c r="G1422" s="6">
        <x:v>97.9977953914955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40.163999999999994</x:v>
      </x:c>
      <x:c r="S1422" s="8">
        <x:v>34253.024517566075</x:v>
      </x:c>
      <x:c r="T1422" s="12">
        <x:v>49614.213058897774</x:v>
      </x:c>
      <x:c r="U1422" s="12">
        <x:v>6.000000000000001</x:v>
      </x:c>
      <x:c r="V1422" s="12">
        <x:v>2500</x:v>
      </x:c>
      <x:c r="W1422" s="12">
        <x:f>NA()</x:f>
      </x:c>
    </x:row>
    <x:row r="1423">
      <x:c r="A1423">
        <x:v>74707</x:v>
      </x:c>
      <x:c r="B1423" s="1">
        <x:v>45155.46842045278</x:v>
      </x:c>
      <x:c r="C1423" s="6">
        <x:v>71.05017766</x:v>
      </x:c>
      <x:c r="D1423" s="14" t="s">
        <x:v>94</x:v>
      </x:c>
      <x:c r="E1423" s="15">
        <x:v>45155.3542554595</x:v>
      </x:c>
      <x:c r="F1423" t="s">
        <x:v>99</x:v>
      </x:c>
      <x:c r="G1423" s="6">
        <x:v>98.03952753376647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40.15899999999999</x:v>
      </x:c>
      <x:c r="S1423" s="8">
        <x:v>34259.05015608569</x:v>
      </x:c>
      <x:c r="T1423" s="12">
        <x:v>49615.44070837301</x:v>
      </x:c>
      <x:c r="U1423" s="12">
        <x:v>6.000000000000001</x:v>
      </x:c>
      <x:c r="V1423" s="12">
        <x:v>2500</x:v>
      </x:c>
      <x:c r="W1423" s="12">
        <x:f>NA()</x:f>
      </x:c>
    </x:row>
    <x:row r="1424">
      <x:c r="A1424">
        <x:v>74714</x:v>
      </x:c>
      <x:c r="B1424" s="1">
        <x:v>45155.46845500738</x:v>
      </x:c>
      <x:c r="C1424" s="6">
        <x:v>71.099936275</x:v>
      </x:c>
      <x:c r="D1424" s="14" t="s">
        <x:v>94</x:v>
      </x:c>
      <x:c r="E1424" s="15">
        <x:v>45155.3542554595</x:v>
      </x:c>
      <x:c r="F1424" t="s">
        <x:v>99</x:v>
      </x:c>
      <x:c r="G1424" s="6">
        <x:v>97.98673504546603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40.16799999999999</x:v>
      </x:c>
      <x:c r="S1424" s="8">
        <x:v>34266.004401198086</x:v>
      </x:c>
      <x:c r="T1424" s="12">
        <x:v>49619.0457964781</x:v>
      </x:c>
      <x:c r="U1424" s="12">
        <x:v>6.000000000000001</x:v>
      </x:c>
      <x:c r="V1424" s="12">
        <x:v>2500</x:v>
      </x:c>
      <x:c r="W1424" s="12">
        <x:f>NA()</x:f>
      </x:c>
    </x:row>
    <x:row r="1425">
      <x:c r="A1425">
        <x:v>74731</x:v>
      </x:c>
      <x:c r="B1425" s="1">
        <x:v>45155.46849011704</x:v>
      </x:c>
      <x:c r="C1425" s="6">
        <x:v>71.15049418166667</x:v>
      </x:c>
      <x:c r="D1425" s="14" t="s">
        <x:v>94</x:v>
      </x:c>
      <x:c r="E1425" s="15">
        <x:v>45155.3542554595</x:v>
      </x:c>
      <x:c r="F1425" t="s">
        <x:v>99</x:v>
      </x:c>
      <x:c r="G1425" s="6">
        <x:v>97.89498618413197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40.178999999999995</x:v>
      </x:c>
      <x:c r="S1425" s="8">
        <x:v>34268.54944993038</x:v>
      </x:c>
      <x:c r="T1425" s="12">
        <x:v>49619.95593096905</x:v>
      </x:c>
      <x:c r="U1425" s="12">
        <x:v>6.000000000000001</x:v>
      </x:c>
      <x:c r="V1425" s="12">
        <x:v>2500</x:v>
      </x:c>
      <x:c r="W1425" s="12">
        <x:f>NA()</x:f>
      </x:c>
    </x:row>
    <x:row r="1426">
      <x:c r="A1426">
        <x:v>74748</x:v>
      </x:c>
      <x:c r="B1426" s="1">
        <x:v>45155.46852470739</x:v>
      </x:c>
      <x:c r="C1426" s="6">
        <x:v>71.2003043</x:v>
      </x:c>
      <x:c r="D1426" s="14" t="s">
        <x:v>94</x:v>
      </x:c>
      <x:c r="E1426" s="15">
        <x:v>45155.3542554595</x:v>
      </x:c>
      <x:c r="F1426" t="s">
        <x:v>99</x:v>
      </x:c>
      <x:c r="G1426" s="6">
        <x:v>97.90894825411576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40.17999999999999</x:v>
      </x:c>
      <x:c r="S1426" s="8">
        <x:v>34275.37006225562</x:v>
      </x:c>
      <x:c r="T1426" s="12">
        <x:v>49622.930034429366</x:v>
      </x:c>
      <x:c r="U1426" s="12">
        <x:v>6.000000000000001</x:v>
      </x:c>
      <x:c r="V1426" s="12">
        <x:v>2500</x:v>
      </x:c>
      <x:c r="W1426" s="12">
        <x:f>NA()</x:f>
      </x:c>
    </x:row>
    <x:row r="1427">
      <x:c r="A1427">
        <x:v>74755</x:v>
      </x:c>
      <x:c r="B1427" s="1">
        <x:v>45155.468559359055</x:v>
      </x:c>
      <x:c r="C1427" s="6">
        <x:v>71.25020268833333</x:v>
      </x:c>
      <x:c r="D1427" s="14" t="s">
        <x:v>94</x:v>
      </x:c>
      <x:c r="E1427" s="15">
        <x:v>45155.3542554595</x:v>
      </x:c>
      <x:c r="F1427" t="s">
        <x:v>99</x:v>
      </x:c>
      <x:c r="G1427" s="6">
        <x:v>97.78393898564717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40.19499999999999</x:v>
      </x:c>
      <x:c r="S1427" s="8">
        <x:v>34284.78332177964</x:v>
      </x:c>
      <x:c r="T1427" s="12">
        <x:v>49620.52156514949</x:v>
      </x:c>
      <x:c r="U1427" s="12">
        <x:v>6.000000000000001</x:v>
      </x:c>
      <x:c r="V1427" s="12">
        <x:v>2500</x:v>
      </x:c>
      <x:c r="W1427" s="12">
        <x:f>NA()</x:f>
      </x:c>
    </x:row>
    <x:row r="1428">
      <x:c r="A1428">
        <x:v>74762</x:v>
      </x:c>
      <x:c r="B1428" s="1">
        <x:v>45155.46859390373</x:v>
      </x:c>
      <x:c r="C1428" s="6">
        <x:v>71.299947025</x:v>
      </x:c>
      <x:c r="D1428" s="14" t="s">
        <x:v>94</x:v>
      </x:c>
      <x:c r="E1428" s="15">
        <x:v>45155.3542554595</x:v>
      </x:c>
      <x:c r="F1428" t="s">
        <x:v>99</x:v>
      </x:c>
      <x:c r="G1428" s="6">
        <x:v>97.79517628934752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40.19899999999999</x:v>
      </x:c>
      <x:c r="S1428" s="8">
        <x:v>34288.80913171884</x:v>
      </x:c>
      <x:c r="T1428" s="12">
        <x:v>49621.39166289128</x:v>
      </x:c>
      <x:c r="U1428" s="12">
        <x:v>6.000000000000001</x:v>
      </x:c>
      <x:c r="V1428" s="12">
        <x:v>2500</x:v>
      </x:c>
      <x:c r="W1428" s="12">
        <x:f>NA()</x:f>
      </x:c>
    </x:row>
    <x:row r="1429">
      <x:c r="A1429">
        <x:v>74779</x:v>
      </x:c>
      <x:c r="B1429" s="1">
        <x:v>45155.468629047136</x:v>
      </x:c>
      <x:c r="C1429" s="6">
        <x:v>71.35055353833333</x:v>
      </x:c>
      <x:c r="D1429" s="14" t="s">
        <x:v>94</x:v>
      </x:c>
      <x:c r="E1429" s="15">
        <x:v>45155.3542554595</x:v>
      </x:c>
      <x:c r="F1429" t="s">
        <x:v>99</x:v>
      </x:c>
      <x:c r="G1429" s="6">
        <x:v>97.6840318060187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40.206999999999994</x:v>
      </x:c>
      <x:c r="S1429" s="8">
        <x:v>34296.36187862027</x:v>
      </x:c>
      <x:c r="T1429" s="12">
        <x:v>49615.95197090204</x:v>
      </x:c>
      <x:c r="U1429" s="12">
        <x:v>6.000000000000001</x:v>
      </x:c>
      <x:c r="V1429" s="12">
        <x:v>2500</x:v>
      </x:c>
      <x:c r="W1429" s="12">
        <x:f>NA()</x:f>
      </x:c>
    </x:row>
    <x:row r="1430">
      <x:c r="A1430">
        <x:v>74791</x:v>
      </x:c>
      <x:c r="B1430" s="1">
        <x:v>45155.46866362012</x:v>
      </x:c>
      <x:c r="C1430" s="6">
        <x:v>71.40033862666667</x:v>
      </x:c>
      <x:c r="D1430" s="14" t="s">
        <x:v>94</x:v>
      </x:c>
      <x:c r="E1430" s="15">
        <x:v>45155.3542554595</x:v>
      </x:c>
      <x:c r="F1430" t="s">
        <x:v>99</x:v>
      </x:c>
      <x:c r="G1430" s="6">
        <x:v>97.65906891737487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40.209999999999994</x:v>
      </x:c>
      <x:c r="S1430" s="8">
        <x:v>34300.05081087511</x:v>
      </x:c>
      <x:c r="T1430" s="12">
        <x:v>49615.605385678384</x:v>
      </x:c>
      <x:c r="U1430" s="12">
        <x:v>6.000000000000001</x:v>
      </x:c>
      <x:c r="V1430" s="12">
        <x:v>2500</x:v>
      </x:c>
      <x:c r="W1430" s="12">
        <x:f>NA()</x:f>
      </x:c>
    </x:row>
    <x:row r="1431">
      <x:c r="A1431">
        <x:v>74803</x:v>
      </x:c>
      <x:c r="B1431" s="1">
        <x:v>45155.46869817249</x:v>
      </x:c>
      <x:c r="C1431" s="6">
        <x:v>71.450094035</x:v>
      </x:c>
      <x:c r="D1431" s="14" t="s">
        <x:v>94</x:v>
      </x:c>
      <x:c r="E1431" s="15">
        <x:v>45155.3542554595</x:v>
      </x:c>
      <x:c r="F1431" t="s">
        <x:v>99</x:v>
      </x:c>
      <x:c r="G1431" s="6">
        <x:v>97.5952408991531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40.214999999999996</x:v>
      </x:c>
      <x:c r="S1431" s="8">
        <x:v>34303.62484186064</x:v>
      </x:c>
      <x:c r="T1431" s="12">
        <x:v>49621.67358500361</x:v>
      </x:c>
      <x:c r="U1431" s="12">
        <x:v>6.000000000000001</x:v>
      </x:c>
      <x:c r="V1431" s="12">
        <x:v>2500</x:v>
      </x:c>
      <x:c r="W1431" s="12">
        <x:f>NA()</x:f>
      </x:c>
    </x:row>
    <x:row r="1432">
      <x:c r="A1432">
        <x:v>74810</x:v>
      </x:c>
      <x:c r="B1432" s="1">
        <x:v>45155.46873269344</x:v>
      </x:c>
      <x:c r="C1432" s="6">
        <x:v>71.49980420833333</x:v>
      </x:c>
      <x:c r="D1432" s="14" t="s">
        <x:v>94</x:v>
      </x:c>
      <x:c r="E1432" s="15">
        <x:v>45155.3542554595</x:v>
      </x:c>
      <x:c r="F1432" t="s">
        <x:v>99</x:v>
      </x:c>
      <x:c r="G1432" s="6">
        <x:v>97.56777077618916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40.22899999999999</x:v>
      </x:c>
      <x:c r="S1432" s="8">
        <x:v>34309.67296016734</x:v>
      </x:c>
      <x:c r="T1432" s="12">
        <x:v>49620.22103934021</x:v>
      </x:c>
      <x:c r="U1432" s="12">
        <x:v>6.000000000000001</x:v>
      </x:c>
      <x:c r="V1432" s="12">
        <x:v>2500</x:v>
      </x:c>
      <x:c r="W1432" s="12">
        <x:f>NA()</x:f>
      </x:c>
    </x:row>
    <x:row r="1433">
      <x:c r="A1433">
        <x:v>74827</x:v>
      </x:c>
      <x:c r="B1433" s="1">
        <x:v>45155.46876790581</x:v>
      </x:c>
      <x:c r="C1433" s="6">
        <x:v>71.550510025</x:v>
      </x:c>
      <x:c r="D1433" s="14" t="s">
        <x:v>94</x:v>
      </x:c>
      <x:c r="E1433" s="15">
        <x:v>45155.3542554595</x:v>
      </x:c>
      <x:c r="F1433" t="s">
        <x:v>99</x:v>
      </x:c>
      <x:c r="G1433" s="6">
        <x:v>97.50109963572491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40.22899999999999</x:v>
      </x:c>
      <x:c r="S1433" s="8">
        <x:v>34318.02131775911</x:v>
      </x:c>
      <x:c r="T1433" s="12">
        <x:v>49616.21186455041</x:v>
      </x:c>
      <x:c r="U1433" s="12">
        <x:v>6.000000000000001</x:v>
      </x:c>
      <x:c r="V1433" s="12">
        <x:v>2500</x:v>
      </x:c>
      <x:c r="W1433" s="12">
        <x:f>NA()</x:f>
      </x:c>
    </x:row>
    <x:row r="1434">
      <x:c r="A1434">
        <x:v>74839</x:v>
      </x:c>
      <x:c r="B1434" s="1">
        <x:v>45155.46880242081</x:v>
      </x:c>
      <x:c r="C1434" s="6">
        <x:v>71.60021161833333</x:v>
      </x:c>
      <x:c r="D1434" s="14" t="s">
        <x:v>94</x:v>
      </x:c>
      <x:c r="E1434" s="15">
        <x:v>45155.3542554595</x:v>
      </x:c>
      <x:c r="F1434" t="s">
        <x:v>99</x:v>
      </x:c>
      <x:c r="G1434" s="6">
        <x:v>97.41517033730386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40.233999999999995</x:v>
      </x:c>
      <x:c r="S1434" s="8">
        <x:v>34323.34970230972</x:v>
      </x:c>
      <x:c r="T1434" s="12">
        <x:v>49616.83128337649</x:v>
      </x:c>
      <x:c r="U1434" s="12">
        <x:v>6.000000000000001</x:v>
      </x:c>
      <x:c r="V1434" s="12">
        <x:v>2500</x:v>
      </x:c>
      <x:c r="W1434" s="12">
        <x:f>NA()</x:f>
      </x:c>
    </x:row>
    <x:row r="1435">
      <x:c r="A1435">
        <x:v>74846</x:v>
      </x:c>
      <x:c r="B1435" s="1">
        <x:v>45155.46883702508</x:v>
      </x:c>
      <x:c r="C1435" s="6">
        <x:v>71.65004177</x:v>
      </x:c>
      <x:c r="D1435" s="14" t="s">
        <x:v>94</x:v>
      </x:c>
      <x:c r="E1435" s="15">
        <x:v>45155.3542554595</x:v>
      </x:c>
      <x:c r="F1435" t="s">
        <x:v>99</x:v>
      </x:c>
      <x:c r="G1435" s="6">
        <x:v>97.35164978295342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40.24699999999999</x:v>
      </x:c>
      <x:c r="S1435" s="8">
        <x:v>34323.100185870884</x:v>
      </x:c>
      <x:c r="T1435" s="12">
        <x:v>49613.28533265525</x:v>
      </x:c>
      <x:c r="U1435" s="12">
        <x:v>6.000000000000001</x:v>
      </x:c>
      <x:c r="V1435" s="12">
        <x:v>2500</x:v>
      </x:c>
      <x:c r="W1435" s="12">
        <x:f>NA()</x:f>
      </x:c>
    </x:row>
    <x:row r="1436">
      <x:c r="A1436">
        <x:v>74858</x:v>
      </x:c>
      <x:c r="B1436" s="1">
        <x:v>45155.46887157639</x:v>
      </x:c>
      <x:c r="C1436" s="6">
        <x:v>71.69979565333334</x:v>
      </x:c>
      <x:c r="D1436" s="14" t="s">
        <x:v>94</x:v>
      </x:c>
      <x:c r="E1436" s="15">
        <x:v>45155.3542554595</x:v>
      </x:c>
      <x:c r="F1436" t="s">
        <x:v>99</x:v>
      </x:c>
      <x:c r="G1436" s="6">
        <x:v>97.3294722267899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40.24699999999999</x:v>
      </x:c>
      <x:c r="S1436" s="8">
        <x:v>34336.802176467245</x:v>
      </x:c>
      <x:c r="T1436" s="12">
        <x:v>49616.31807555551</x:v>
      </x:c>
      <x:c r="U1436" s="12">
        <x:v>6.000000000000001</x:v>
      </x:c>
      <x:c r="V1436" s="12">
        <x:v>2500</x:v>
      </x:c>
      <x:c r="W1436" s="12">
        <x:f>NA()</x:f>
      </x:c>
    </x:row>
    <x:row r="1437">
      <x:c r="A1437">
        <x:v>74875</x:v>
      </x:c>
      <x:c r="B1437" s="1">
        <x:v>45155.46890672181</x:v>
      </x:c>
      <x:c r="C1437" s="6">
        <x:v>71.75040506</x:v>
      </x:c>
      <x:c r="D1437" s="14" t="s">
        <x:v>94</x:v>
      </x:c>
      <x:c r="E1437" s="15">
        <x:v>45155.3542554595</x:v>
      </x:c>
      <x:c r="F1437" t="s">
        <x:v>99</x:v>
      </x:c>
      <x:c r="G1437" s="6">
        <x:v>97.32963806102676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40.254999999999995</x:v>
      </x:c>
      <x:c r="S1437" s="8">
        <x:v>34342.02450063374</x:v>
      </x:c>
      <x:c r="T1437" s="12">
        <x:v>49620.58582482251</x:v>
      </x:c>
      <x:c r="U1437" s="12">
        <x:v>6.000000000000001</x:v>
      </x:c>
      <x:c r="V1437" s="12">
        <x:v>2500</x:v>
      </x:c>
      <x:c r="W1437" s="12">
        <x:f>NA()</x:f>
      </x:c>
    </x:row>
    <x:row r="1438">
      <x:c r="A1438">
        <x:v>74887</x:v>
      </x:c>
      <x:c r="B1438" s="1">
        <x:v>45155.46894129324</x:v>
      </x:c>
      <x:c r="C1438" s="6">
        <x:v>71.80018792666667</x:v>
      </x:c>
      <x:c r="D1438" s="14" t="s">
        <x:v>94</x:v>
      </x:c>
      <x:c r="E1438" s="15">
        <x:v>45155.3542554595</x:v>
      </x:c>
      <x:c r="F1438" t="s">
        <x:v>99</x:v>
      </x:c>
      <x:c r="G1438" s="6">
        <x:v>97.23825980666342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40.257999999999996</x:v>
      </x:c>
      <x:c r="S1438" s="8">
        <x:v>34344.17984537442</x:v>
      </x:c>
      <x:c r="T1438" s="12">
        <x:v>49614.72062007606</x:v>
      </x:c>
      <x:c r="U1438" s="12">
        <x:v>6.000000000000001</x:v>
      </x:c>
      <x:c r="V1438" s="12">
        <x:v>2500</x:v>
      </x:c>
      <x:c r="W1438" s="12">
        <x:f>NA()</x:f>
      </x:c>
    </x:row>
    <x:row r="1439">
      <x:c r="A1439">
        <x:v>74894</x:v>
      </x:c>
      <x:c r="B1439" s="1">
        <x:v>45155.46897587525</x:v>
      </x:c>
      <x:c r="C1439" s="6">
        <x:v>71.84998601666666</x:v>
      </x:c>
      <x:c r="D1439" s="14" t="s">
        <x:v>94</x:v>
      </x:c>
      <x:c r="E1439" s="15">
        <x:v>45155.3542554595</x:v>
      </x:c>
      <x:c r="F1439" t="s">
        <x:v>99</x:v>
      </x:c>
      <x:c r="G1439" s="6">
        <x:v>97.16639885995451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40.263999999999996</x:v>
      </x:c>
      <x:c r="S1439" s="8">
        <x:v>34354.03849789122</x:v>
      </x:c>
      <x:c r="T1439" s="12">
        <x:v>49618.80832651849</x:v>
      </x:c>
      <x:c r="U1439" s="12">
        <x:v>6.000000000000001</x:v>
      </x:c>
      <x:c r="V1439" s="12">
        <x:v>2500</x:v>
      </x:c>
      <x:c r="W1439" s="12">
        <x:f>NA()</x:f>
      </x:c>
    </x:row>
    <x:row r="1440">
      <x:c r="A1440">
        <x:v>74911</x:v>
      </x:c>
      <x:c r="B1440" s="1">
        <x:v>45155.469010995585</x:v>
      </x:c>
      <x:c r="C1440" s="6">
        <x:v>71.90055928833333</x:v>
      </x:c>
      <x:c r="D1440" s="14" t="s">
        <x:v>94</x:v>
      </x:c>
      <x:c r="E1440" s="15">
        <x:v>45155.3542554595</x:v>
      </x:c>
      <x:c r="F1440" t="s">
        <x:v>99</x:v>
      </x:c>
      <x:c r="G1440" s="6">
        <x:v>97.06975816067687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40.272999999999996</x:v>
      </x:c>
      <x:c r="S1440" s="8">
        <x:v>34357.636333798815</x:v>
      </x:c>
      <x:c r="T1440" s="12">
        <x:v>49621.36417258355</x:v>
      </x:c>
      <x:c r="U1440" s="12">
        <x:v>6.000000000000001</x:v>
      </x:c>
      <x:c r="V1440" s="12">
        <x:v>2500</x:v>
      </x:c>
      <x:c r="W1440" s="12">
        <x:f>NA()</x:f>
      </x:c>
    </x:row>
    <x:row r="1441">
      <x:c r="A1441">
        <x:v>74923</x:v>
      </x:c>
      <x:c r="B1441" s="1">
        <x:v>45155.46904556992</x:v>
      </x:c>
      <x:c r="C1441" s="6">
        <x:v>71.95034633666667</x:v>
      </x:c>
      <x:c r="D1441" s="14" t="s">
        <x:v>94</x:v>
      </x:c>
      <x:c r="E1441" s="15">
        <x:v>45155.3542554595</x:v>
      </x:c>
      <x:c r="F1441" t="s">
        <x:v>99</x:v>
      </x:c>
      <x:c r="G1441" s="6">
        <x:v>97.09187520788215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40.272999999999996</x:v>
      </x:c>
      <x:c r="S1441" s="8">
        <x:v>34369.362547693454</x:v>
      </x:c>
      <x:c r="T1441" s="12">
        <x:v>49624.7743431339</x:v>
      </x:c>
      <x:c r="U1441" s="12">
        <x:v>6.000000000000001</x:v>
      </x:c>
      <x:c r="V1441" s="12">
        <x:v>2500</x:v>
      </x:c>
      <x:c r="W1441" s="12">
        <x:f>NA()</x:f>
      </x:c>
    </x:row>
    <x:row r="1442">
      <x:c r="A1442">
        <x:v>74935</x:v>
      </x:c>
      <x:c r="B1442" s="1">
        <x:v>45155.469080224226</x:v>
      </x:c>
      <x:c r="C1442" s="6">
        <x:v>72.000248535</x:v>
      </x:c>
      <x:c r="D1442" s="14" t="s">
        <x:v>94</x:v>
      </x:c>
      <x:c r="E1442" s="15">
        <x:v>45155.3542554595</x:v>
      </x:c>
      <x:c r="F1442" t="s">
        <x:v>99</x:v>
      </x:c>
      <x:c r="G1442" s="6">
        <x:v>97.02011415022082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40.278999999999996</x:v>
      </x:c>
      <x:c r="S1442" s="8">
        <x:v>34377.79259136599</x:v>
      </x:c>
      <x:c r="T1442" s="12">
        <x:v>49619.374715961814</x:v>
      </x:c>
      <x:c r="U1442" s="12">
        <x:v>6.000000000000001</x:v>
      </x:c>
      <x:c r="V1442" s="12">
        <x:v>2500</x:v>
      </x:c>
      <x:c r="W1442" s="12">
        <x:f>NA()</x:f>
      </x:c>
    </x:row>
    <x:row r="1443">
      <x:c r="A1443">
        <x:v>74943</x:v>
      </x:c>
      <x:c r="B1443" s="1">
        <x:v>45155.469114706146</x:v>
      </x:c>
      <x:c r="C1443" s="6">
        <x:v>72.04990250833333</x:v>
      </x:c>
      <x:c r="D1443" s="14" t="s">
        <x:v>94</x:v>
      </x:c>
      <x:c r="E1443" s="15">
        <x:v>45155.3542554595</x:v>
      </x:c>
      <x:c r="F1443" t="s">
        <x:v>99</x:v>
      </x:c>
      <x:c r="G1443" s="6">
        <x:v>96.91522794579922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40.28099999999999</x:v>
      </x:c>
      <x:c r="S1443" s="8">
        <x:v>34390.21071758172</x:v>
      </x:c>
      <x:c r="T1443" s="12">
        <x:v>49622.32671239613</x:v>
      </x:c>
      <x:c r="U1443" s="12">
        <x:v>6.000000000000001</x:v>
      </x:c>
      <x:c r="V1443" s="12">
        <x:v>2500</x:v>
      </x:c>
      <x:c r="W1443" s="12">
        <x:f>NA()</x:f>
      </x:c>
    </x:row>
    <x:row r="1444">
      <x:c r="A1444">
        <x:v>74964</x:v>
      </x:c>
      <x:c r="B1444" s="1">
        <x:v>45155.469149835</x:v>
      </x:c>
      <x:c r="C1444" s="6">
        <x:v>72.10048806</x:v>
      </x:c>
      <x:c r="D1444" s="14" t="s">
        <x:v>94</x:v>
      </x:c>
      <x:c r="E1444" s="15">
        <x:v>45155.3542554595</x:v>
      </x:c>
      <x:c r="F1444" t="s">
        <x:v>99</x:v>
      </x:c>
      <x:c r="G1444" s="6">
        <x:v>96.75551493063462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40.294999999999995</x:v>
      </x:c>
      <x:c r="S1444" s="8">
        <x:v>34391.553220371265</x:v>
      </x:c>
      <x:c r="T1444" s="12">
        <x:v>49621.4829238385</x:v>
      </x:c>
      <x:c r="U1444" s="12">
        <x:v>6.000000000000001</x:v>
      </x:c>
      <x:c r="V1444" s="12">
        <x:v>2500</x:v>
      </x:c>
      <x:c r="W1444" s="12">
        <x:f>NA()</x:f>
      </x:c>
    </x:row>
    <x:row r="1445">
      <x:c r="A1445">
        <x:v>74971</x:v>
      </x:c>
      <x:c r="B1445" s="1">
        <x:v>45155.469184434165</x:v>
      </x:c>
      <x:c r="C1445" s="6">
        <x:v>72.15031085166666</x:v>
      </x:c>
      <x:c r="D1445" s="14" t="s">
        <x:v>94</x:v>
      </x:c>
      <x:c r="E1445" s="15">
        <x:v>45155.3542554595</x:v>
      </x:c>
      <x:c r="F1445" t="s">
        <x:v>99</x:v>
      </x:c>
      <x:c r="G1445" s="6">
        <x:v>96.79698879667518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40.306</x:v>
      </x:c>
      <x:c r="S1445" s="8">
        <x:v>34391.515896151286</x:v>
      </x:c>
      <x:c r="T1445" s="12">
        <x:v>49620.412389466896</x:v>
      </x:c>
      <x:c r="U1445" s="12">
        <x:v>6.000000000000001</x:v>
      </x:c>
      <x:c r="V1445" s="12">
        <x:v>2500</x:v>
      </x:c>
      <x:c r="W1445" s="12">
        <x:f>NA()</x:f>
      </x:c>
    </x:row>
    <x:row r="1446">
      <x:c r="A1446">
        <x:v>74983</x:v>
      </x:c>
      <x:c r="B1446" s="1">
        <x:v>45155.46921901161</x:v>
      </x:c>
      <x:c r="C1446" s="6">
        <x:v>72.20010237166667</x:v>
      </x:c>
      <x:c r="D1446" s="14" t="s">
        <x:v>94</x:v>
      </x:c>
      <x:c r="E1446" s="15">
        <x:v>45155.3542554595</x:v>
      </x:c>
      <x:c r="F1446" t="s">
        <x:v>99</x:v>
      </x:c>
      <x:c r="G1446" s="6">
        <x:v>96.71164127173734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40.31099999999999</x:v>
      </x:c>
      <x:c r="S1446" s="8">
        <x:v>34402.19975472004</x:v>
      </x:c>
      <x:c r="T1446" s="12">
        <x:v>49619.44172036285</x:v>
      </x:c>
      <x:c r="U1446" s="12">
        <x:v>6.000000000000001</x:v>
      </x:c>
      <x:c r="V1446" s="12">
        <x:v>2500</x:v>
      </x:c>
      <x:c r="W1446" s="12">
        <x:f>NA()</x:f>
      </x:c>
    </x:row>
    <x:row r="1447">
      <x:c r="A1447">
        <x:v>74990</x:v>
      </x:c>
      <x:c r="B1447" s="1">
        <x:v>45155.46925353226</x:v>
      </x:c>
      <x:c r="C1447" s="6">
        <x:v>72.24981211166667</x:v>
      </x:c>
      <x:c r="D1447" s="14" t="s">
        <x:v>94</x:v>
      </x:c>
      <x:c r="E1447" s="15">
        <x:v>45155.3542554595</x:v>
      </x:c>
      <x:c r="F1447" t="s">
        <x:v>99</x:v>
      </x:c>
      <x:c r="G1447" s="6">
        <x:v>96.57692869638966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40.321999999999996</x:v>
      </x:c>
      <x:c r="S1447" s="8">
        <x:v>34406.71422414912</x:v>
      </x:c>
      <x:c r="T1447" s="12">
        <x:v>49611.192175181415</x:v>
      </x:c>
      <x:c r="U1447" s="12">
        <x:v>6.000000000000001</x:v>
      </x:c>
      <x:c r="V1447" s="12">
        <x:v>2500</x:v>
      </x:c>
      <x:c r="W1447" s="12">
        <x:f>NA()</x:f>
      </x:c>
    </x:row>
    <x:row r="1448">
      <x:c r="A1448">
        <x:v>75007</x:v>
      </x:c>
      <x:c r="B1448" s="1">
        <x:v>45155.46928861847</x:v>
      </x:c>
      <x:c r="C1448" s="6">
        <x:v>72.30033625666667</x:v>
      </x:c>
      <x:c r="D1448" s="14" t="s">
        <x:v>94</x:v>
      </x:c>
      <x:c r="E1448" s="15">
        <x:v>45155.3542554595</x:v>
      </x:c>
      <x:c r="F1448" t="s">
        <x:v>99</x:v>
      </x:c>
      <x:c r="G1448" s="6">
        <x:v>96.45893023069077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40.33899999999999</x:v>
      </x:c>
      <x:c r="S1448" s="8">
        <x:v>34413.3532369041</x:v>
      </x:c>
      <x:c r="T1448" s="12">
        <x:v>49622.07717349382</x:v>
      </x:c>
      <x:c r="U1448" s="12">
        <x:v>6.000000000000001</x:v>
      </x:c>
      <x:c r="V1448" s="12">
        <x:v>2500</x:v>
      </x:c>
      <x:c r="W1448" s="12">
        <x:f>NA()</x:f>
      </x:c>
    </x:row>
    <x:row r="1449">
      <x:c r="A1449">
        <x:v>75019</x:v>
      </x:c>
      <x:c r="B1449" s="1">
        <x:v>45155.469323218844</x:v>
      </x:c>
      <x:c r="C1449" s="6">
        <x:v>72.350160785</x:v>
      </x:c>
      <x:c r="D1449" s="14" t="s">
        <x:v>94</x:v>
      </x:c>
      <x:c r="E1449" s="15">
        <x:v>45155.3542554595</x:v>
      </x:c>
      <x:c r="F1449" t="s">
        <x:v>99</x:v>
      </x:c>
      <x:c r="G1449" s="6">
        <x:v>96.47810819611185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40.333999999999996</x:v>
      </x:c>
      <x:c r="S1449" s="8">
        <x:v>34420.12486994265</x:v>
      </x:c>
      <x:c r="T1449" s="12">
        <x:v>49619.365723108924</x:v>
      </x:c>
      <x:c r="U1449" s="12">
        <x:v>6.000000000000001</x:v>
      </x:c>
      <x:c r="V1449" s="12">
        <x:v>2500</x:v>
      </x:c>
      <x:c r="W1449" s="12">
        <x:f>NA()</x:f>
      </x:c>
    </x:row>
    <x:row r="1450">
      <x:c r="A1450">
        <x:v>75026</x:v>
      </x:c>
      <x:c r="B1450" s="1">
        <x:v>45155.4693578198</x:v>
      </x:c>
      <x:c r="C1450" s="6">
        <x:v>72.39998616</x:v>
      </x:c>
      <x:c r="D1450" s="14" t="s">
        <x:v>94</x:v>
      </x:c>
      <x:c r="E1450" s="15">
        <x:v>45155.3542554595</x:v>
      </x:c>
      <x:c r="F1450" t="s">
        <x:v>99</x:v>
      </x:c>
      <x:c r="G1450" s="6">
        <x:v>96.4396765613145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40.33599999999999</x:v>
      </x:c>
      <x:c r="S1450" s="8">
        <x:v>34430.207237868315</x:v>
      </x:c>
      <x:c r="T1450" s="12">
        <x:v>49616.3626324926</x:v>
      </x:c>
      <x:c r="U1450" s="12">
        <x:v>6.000000000000001</x:v>
      </x:c>
      <x:c r="V1450" s="12">
        <x:v>2500</x:v>
      </x:c>
      <x:c r="W1450" s="12">
        <x:f>NA()</x:f>
      </x:c>
    </x:row>
    <x:row r="1451">
      <x:c r="A1451">
        <x:v>75038</x:v>
      </x:c>
      <x:c r="B1451" s="1">
        <x:v>45155.46939290088</x:v>
      </x:c>
      <x:c r="C1451" s="6">
        <x:v>72.45050291666666</x:v>
      </x:c>
      <x:c r="D1451" s="14" t="s">
        <x:v>94</x:v>
      </x:c>
      <x:c r="E1451" s="15">
        <x:v>45155.3542554595</x:v>
      </x:c>
      <x:c r="F1451" t="s">
        <x:v>99</x:v>
      </x:c>
      <x:c r="G1451" s="6">
        <x:v>96.37115150705252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40.346999999999994</x:v>
      </x:c>
      <x:c r="S1451" s="8">
        <x:v>34436.35336345064</x:v>
      </x:c>
      <x:c r="T1451" s="12">
        <x:v>49619.32297333155</x:v>
      </x:c>
      <x:c r="U1451" s="12">
        <x:v>6.000000000000001</x:v>
      </x:c>
      <x:c r="V1451" s="12">
        <x:v>2500</x:v>
      </x:c>
      <x:c r="W1451" s="12">
        <x:f>NA()</x:f>
      </x:c>
    </x:row>
    <x:row r="1452">
      <x:c r="A1452">
        <x:v>75055</x:v>
      </x:c>
      <x:c r="B1452" s="1">
        <x:v>45155.46942749841</x:v>
      </x:c>
      <x:c r="C1452" s="6">
        <x:v>72.50032335666667</x:v>
      </x:c>
      <x:c r="D1452" s="14" t="s">
        <x:v>94</x:v>
      </x:c>
      <x:c r="E1452" s="15">
        <x:v>45155.3542554595</x:v>
      </x:c>
      <x:c r="F1452" t="s">
        <x:v>99</x:v>
      </x:c>
      <x:c r="G1452" s="6">
        <x:v>96.24231621625391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40.352</x:v>
      </x:c>
      <x:c r="S1452" s="8">
        <x:v>34441.74821577579</x:v>
      </x:c>
      <x:c r="T1452" s="12">
        <x:v>49614.861550575944</x:v>
      </x:c>
      <x:c r="U1452" s="12">
        <x:v>6.000000000000001</x:v>
      </x:c>
      <x:c r="V1452" s="12">
        <x:v>2500</x:v>
      </x:c>
      <x:c r="W1452" s="12">
        <x:f>NA()</x:f>
      </x:c>
    </x:row>
    <x:row r="1453">
      <x:c r="A1453">
        <x:v>75062</x:v>
      </x:c>
      <x:c r="B1453" s="1">
        <x:v>45155.46946202724</x:v>
      </x:c>
      <x:c r="C1453" s="6">
        <x:v>72.550044885</x:v>
      </x:c>
      <x:c r="D1453" s="14" t="s">
        <x:v>94</x:v>
      </x:c>
      <x:c r="E1453" s="15">
        <x:v>45155.3542554595</x:v>
      </x:c>
      <x:c r="F1453" t="s">
        <x:v>99</x:v>
      </x:c>
      <x:c r="G1453" s="6">
        <x:v>96.15472897813356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40.35999999999999</x:v>
      </x:c>
      <x:c r="S1453" s="8">
        <x:v>34452.395526729764</x:v>
      </x:c>
      <x:c r="T1453" s="12">
        <x:v>49617.74867787231</x:v>
      </x:c>
      <x:c r="U1453" s="12">
        <x:v>6.000000000000001</x:v>
      </x:c>
      <x:c r="V1453" s="12">
        <x:v>2500</x:v>
      </x:c>
      <x:c r="W1453" s="12">
        <x:f>NA()</x:f>
      </x:c>
    </x:row>
    <x:row r="1454">
      <x:c r="A1454">
        <x:v>75074</x:v>
      </x:c>
      <x:c r="B1454" s="1">
        <x:v>45155.46949664267</x:v>
      </x:c>
      <x:c r="C1454" s="6">
        <x:v>72.59989108666667</x:v>
      </x:c>
      <x:c r="D1454" s="14" t="s">
        <x:v>94</x:v>
      </x:c>
      <x:c r="E1454" s="15">
        <x:v>45155.3542554595</x:v>
      </x:c>
      <x:c r="F1454" t="s">
        <x:v>99</x:v>
      </x:c>
      <x:c r="G1454" s="6">
        <x:v>96.09457527650517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40.37</x:v>
      </x:c>
      <x:c r="S1454" s="8">
        <x:v>34454.76961163559</x:v>
      </x:c>
      <x:c r="T1454" s="12">
        <x:v>49616.12010438758</x:v>
      </x:c>
      <x:c r="U1454" s="12">
        <x:v>6.000000000000001</x:v>
      </x:c>
      <x:c r="V1454" s="12">
        <x:v>2500</x:v>
      </x:c>
      <x:c r="W1454" s="12">
        <x:f>NA()</x:f>
      </x:c>
    </x:row>
    <x:row r="1455">
      <x:c r="A1455">
        <x:v>75086</x:v>
      </x:c>
      <x:c r="B1455" s="1">
        <x:v>45155.469531791845</x:v>
      </x:c>
      <x:c r="C1455" s="6">
        <x:v>72.650505905</x:v>
      </x:c>
      <x:c r="D1455" s="14" t="s">
        <x:v>94</x:v>
      </x:c>
      <x:c r="E1455" s="15">
        <x:v>45155.3542554595</x:v>
      </x:c>
      <x:c r="F1455" t="s">
        <x:v>99</x:v>
      </x:c>
      <x:c r="G1455" s="6">
        <x:v>96.14107963879906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40.367</x:v>
      </x:c>
      <x:c r="S1455" s="8">
        <x:v>34464.158859823045</x:v>
      </x:c>
      <x:c r="T1455" s="12">
        <x:v>49616.94587068342</x:v>
      </x:c>
      <x:c r="U1455" s="12">
        <x:v>6.000000000000001</x:v>
      </x:c>
      <x:c r="V1455" s="12">
        <x:v>2500</x:v>
      </x:c>
      <x:c r="W1455" s="12">
        <x:f>NA()</x:f>
      </x:c>
    </x:row>
    <x:row r="1456">
      <x:c r="A1456">
        <x:v>75103</x:v>
      </x:c>
      <x:c r="B1456" s="1">
        <x:v>45155.46956636553</x:v>
      </x:c>
      <x:c r="C1456" s="6">
        <x:v>72.700292015</x:v>
      </x:c>
      <x:c r="D1456" s="14" t="s">
        <x:v>94</x:v>
      </x:c>
      <x:c r="E1456" s="15">
        <x:v>45155.3542554595</x:v>
      </x:c>
      <x:c r="F1456" t="s">
        <x:v>99</x:v>
      </x:c>
      <x:c r="G1456" s="6">
        <x:v>96.05081698381566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40.37</x:v>
      </x:c>
      <x:c r="S1456" s="8">
        <x:v>34474.500068420166</x:v>
      </x:c>
      <x:c r="T1456" s="12">
        <x:v>49612.96209387663</x:v>
      </x:c>
      <x:c r="U1456" s="12">
        <x:v>6.000000000000001</x:v>
      </x:c>
      <x:c r="V1456" s="12">
        <x:v>2500</x:v>
      </x:c>
      <x:c r="W1456" s="12">
        <x:f>NA()</x:f>
      </x:c>
    </x:row>
    <x:row r="1457">
      <x:c r="A1457">
        <x:v>75110</x:v>
      </x:c>
      <x:c r="B1457" s="1">
        <x:v>45155.46960086604</x:v>
      </x:c>
      <x:c r="C1457" s="6">
        <x:v>72.74997274333333</x:v>
      </x:c>
      <x:c r="D1457" s="14" t="s">
        <x:v>94</x:v>
      </x:c>
      <x:c r="E1457" s="15">
        <x:v>45155.3542554595</x:v>
      </x:c>
      <x:c r="F1457" t="s">
        <x:v>99</x:v>
      </x:c>
      <x:c r="G1457" s="6">
        <x:v>95.900598398952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40.382999999999996</x:v>
      </x:c>
      <x:c r="S1457" s="8">
        <x:v>34481.11543090669</x:v>
      </x:c>
      <x:c r="T1457" s="12">
        <x:v>49619.452792523174</x:v>
      </x:c>
      <x:c r="U1457" s="12">
        <x:v>6.000000000000001</x:v>
      </x:c>
      <x:c r="V1457" s="12">
        <x:v>2500</x:v>
      </x:c>
      <x:c r="W1457" s="12">
        <x:f>NA()</x:f>
      </x:c>
    </x:row>
    <x:row r="1458">
      <x:c r="A1458">
        <x:v>75122</x:v>
      </x:c>
      <x:c r="B1458" s="1">
        <x:v>45155.46963548149</x:v>
      </x:c>
      <x:c r="C1458" s="6">
        <x:v>72.79981899666667</x:v>
      </x:c>
      <x:c r="D1458" s="14" t="s">
        <x:v>94</x:v>
      </x:c>
      <x:c r="E1458" s="15">
        <x:v>45155.3542554595</x:v>
      </x:c>
      <x:c r="F1458" t="s">
        <x:v>99</x:v>
      </x:c>
      <x:c r="G1458" s="6">
        <x:v>95.94706595351987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40.395999999999994</x:v>
      </x:c>
      <x:c r="S1458" s="8">
        <x:v>34487.215214067226</x:v>
      </x:c>
      <x:c r="T1458" s="12">
        <x:v>49617.402639130734</x:v>
      </x:c>
      <x:c r="U1458" s="12">
        <x:v>6.000000000000001</x:v>
      </x:c>
      <x:c r="V1458" s="12">
        <x:v>2500</x:v>
      </x:c>
      <x:c r="W1458" s="12">
        <x:f>NA()</x:f>
      </x:c>
    </x:row>
    <x:row r="1459">
      <x:c r="A1459">
        <x:v>75134</x:v>
      </x:c>
      <x:c r="B1459" s="1">
        <x:v>45155.469670651786</x:v>
      </x:c>
      <x:c r="C1459" s="6">
        <x:v>72.85046422333333</x:v>
      </x:c>
      <x:c r="D1459" s="14" t="s">
        <x:v>94</x:v>
      </x:c>
      <x:c r="E1459" s="15">
        <x:v>45155.3542554595</x:v>
      </x:c>
      <x:c r="F1459" t="s">
        <x:v>99</x:v>
      </x:c>
      <x:c r="G1459" s="6">
        <x:v>95.78058556854131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40.40299999999999</x:v>
      </x:c>
      <x:c r="S1459" s="8">
        <x:v>34493.14993553992</x:v>
      </x:c>
      <x:c r="T1459" s="12">
        <x:v>49618.464570127246</x:v>
      </x:c>
      <x:c r="U1459" s="12">
        <x:v>6.000000000000001</x:v>
      </x:c>
      <x:c r="V1459" s="12">
        <x:v>2500</x:v>
      </x:c>
      <x:c r="W1459" s="12">
        <x:f>NA()</x:f>
      </x:c>
    </x:row>
    <x:row r="1460">
      <x:c r="A1460">
        <x:v>75146</x:v>
      </x:c>
      <x:c r="B1460" s="1">
        <x:v>45155.46970527014</x:v>
      </x:c>
      <x:c r="C1460" s="6">
        <x:v>72.90031465833333</x:v>
      </x:c>
      <x:c r="D1460" s="14" t="s">
        <x:v>94</x:v>
      </x:c>
      <x:c r="E1460" s="15">
        <x:v>45155.3542554595</x:v>
      </x:c>
      <x:c r="F1460" t="s">
        <x:v>99</x:v>
      </x:c>
      <x:c r="G1460" s="6">
        <x:v>95.78878152366896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40.41</x:v>
      </x:c>
      <x:c r="S1460" s="8">
        <x:v>34505.36949679471</x:v>
      </x:c>
      <x:c r="T1460" s="12">
        <x:v>49615.876386656484</x:v>
      </x:c>
      <x:c r="U1460" s="12">
        <x:v>6.000000000000001</x:v>
      </x:c>
      <x:c r="V1460" s="12">
        <x:v>2500</x:v>
      </x:c>
      <x:c r="W1460" s="12">
        <x:f>NA()</x:f>
      </x:c>
    </x:row>
    <x:row r="1461">
      <x:c r="A1461">
        <x:v>75168</x:v>
      </x:c>
      <x:c r="B1461" s="1">
        <x:v>45155.46973982309</x:v>
      </x:c>
      <x:c r="C1461" s="6">
        <x:v>72.950070905</x:v>
      </x:c>
      <x:c r="D1461" s="14" t="s">
        <x:v>94</x:v>
      </x:c>
      <x:c r="E1461" s="15">
        <x:v>45155.3542554595</x:v>
      </x:c>
      <x:c r="F1461" t="s">
        <x:v>99</x:v>
      </x:c>
      <x:c r="G1461" s="6">
        <x:v>95.65252783320855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40.42399999999999</x:v>
      </x:c>
      <x:c r="S1461" s="8">
        <x:v>34520.28193915793</x:v>
      </x:c>
      <x:c r="T1461" s="12">
        <x:v>49615.7875260551</x:v>
      </x:c>
      <x:c r="U1461" s="12">
        <x:v>6.000000000000001</x:v>
      </x:c>
      <x:c r="V1461" s="12">
        <x:v>2500</x:v>
      </x:c>
      <x:c r="W1461" s="12">
        <x:f>NA()</x:f>
      </x:c>
    </x:row>
    <x:row r="1462">
      <x:c r="A1462">
        <x:v>75179</x:v>
      </x:c>
      <x:c r="B1462" s="1">
        <x:v>45155.46977441158</x:v>
      </x:c>
      <x:c r="C1462" s="6">
        <x:v>72.99987831333334</x:v>
      </x:c>
      <x:c r="D1462" s="14" t="s">
        <x:v>94</x:v>
      </x:c>
      <x:c r="E1462" s="15">
        <x:v>45155.3542554595</x:v>
      </x:c>
      <x:c r="F1462" t="s">
        <x:v>99</x:v>
      </x:c>
      <x:c r="G1462" s="6">
        <x:v>95.57630207194839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40.428</x:v>
      </x:c>
      <x:c r="S1462" s="8">
        <x:v>34526.2687837783</x:v>
      </x:c>
      <x:c r="T1462" s="12">
        <x:v>49614.655841499036</x:v>
      </x:c>
      <x:c r="U1462" s="12">
        <x:v>6.000000000000001</x:v>
      </x:c>
      <x:c r="V1462" s="12">
        <x:v>2500</x:v>
      </x:c>
      <x:c r="W1462" s="12">
        <x:f>NA()</x:f>
      </x:c>
    </x:row>
    <x:row r="1463">
      <x:c r="A1463">
        <x:v>75182</x:v>
      </x:c>
      <x:c r="B1463" s="1">
        <x:v>45155.469809570146</x:v>
      </x:c>
      <x:c r="C1463" s="6">
        <x:v>73.05050666666666</x:v>
      </x:c>
      <x:c r="D1463" s="14" t="s">
        <x:v>94</x:v>
      </x:c>
      <x:c r="E1463" s="15">
        <x:v>45155.3542554595</x:v>
      </x:c>
      <x:c r="F1463" t="s">
        <x:v>99</x:v>
      </x:c>
      <x:c r="G1463" s="6">
        <x:v>95.53276895775129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40.43599999999999</x:v>
      </x:c>
      <x:c r="S1463" s="8">
        <x:v>34524.8709837831</x:v>
      </x:c>
      <x:c r="T1463" s="12">
        <x:v>49612.91366206418</x:v>
      </x:c>
      <x:c r="U1463" s="12">
        <x:v>6.000000000000001</x:v>
      </x:c>
      <x:c r="V1463" s="12">
        <x:v>2500</x:v>
      </x:c>
      <x:c r="W1463" s="12">
        <x:f>NA()</x:f>
      </x:c>
    </x:row>
    <x:row r="1464">
      <x:c r="A1464">
        <x:v>75194</x:v>
      </x:c>
      <x:c r="B1464" s="1">
        <x:v>45155.46984413663</x:v>
      </x:c>
      <x:c r="C1464" s="6">
        <x:v>73.100282405</x:v>
      </x:c>
      <x:c r="D1464" s="14" t="s">
        <x:v>94</x:v>
      </x:c>
      <x:c r="E1464" s="15">
        <x:v>45155.3542554595</x:v>
      </x:c>
      <x:c r="F1464" t="s">
        <x:v>99</x:v>
      </x:c>
      <x:c r="G1464" s="6">
        <x:v>95.56269662992221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40.434999999999995</x:v>
      </x:c>
      <x:c r="S1464" s="8">
        <x:v>34531.65008552715</x:v>
      </x:c>
      <x:c r="T1464" s="12">
        <x:v>49616.021503716795</x:v>
      </x:c>
      <x:c r="U1464" s="12">
        <x:v>6.000000000000001</x:v>
      </x:c>
      <x:c r="V1464" s="12">
        <x:v>2500</x:v>
      </x:c>
      <x:c r="W1464" s="12">
        <x:f>NA()</x:f>
      </x:c>
    </x:row>
    <x:row r="1465">
      <x:c r="A1465">
        <x:v>75206</x:v>
      </x:c>
      <x:c r="B1465" s="1">
        <x:v>45155.46987866644</x:v>
      </x:c>
      <x:c r="C1465" s="6">
        <x:v>73.15000532166667</x:v>
      </x:c>
      <x:c r="D1465" s="14" t="s">
        <x:v>94</x:v>
      </x:c>
      <x:c r="E1465" s="15">
        <x:v>45155.3542554595</x:v>
      </x:c>
      <x:c r="F1465" t="s">
        <x:v>99</x:v>
      </x:c>
      <x:c r="G1465" s="6">
        <x:v>95.60627176922851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40.44299999999999</x:v>
      </x:c>
      <x:c r="S1465" s="8">
        <x:v>34537.91673316379</x:v>
      </x:c>
      <x:c r="T1465" s="12">
        <x:v>49616.25239856379</x:v>
      </x:c>
      <x:c r="U1465" s="12">
        <x:v>6.000000000000001</x:v>
      </x:c>
      <x:c r="V1465" s="12">
        <x:v>2500</x:v>
      </x:c>
      <x:c r="W1465" s="12">
        <x:f>NA()</x:f>
      </x:c>
    </x:row>
    <x:row r="1466">
      <x:c r="A1466">
        <x:v>75218</x:v>
      </x:c>
      <x:c r="B1466" s="1">
        <x:v>45155.46991331344</x:v>
      </x:c>
      <x:c r="C1466" s="6">
        <x:v>73.19989700666666</x:v>
      </x:c>
      <x:c r="D1466" s="14" t="s">
        <x:v>94</x:v>
      </x:c>
      <x:c r="E1466" s="15">
        <x:v>45155.3542554595</x:v>
      </x:c>
      <x:c r="F1466" t="s">
        <x:v>99</x:v>
      </x:c>
      <x:c r="G1466" s="6">
        <x:v>95.60627176922851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40.44299999999999</x:v>
      </x:c>
      <x:c r="S1466" s="8">
        <x:v>34544.42873863551</x:v>
      </x:c>
      <x:c r="T1466" s="12">
        <x:v>49619.41947347944</x:v>
      </x:c>
      <x:c r="U1466" s="12">
        <x:v>6.000000000000001</x:v>
      </x:c>
      <x:c r="V1466" s="12">
        <x:v>2500</x:v>
      </x:c>
      <x:c r="W1466" s="12">
        <x:f>NA()</x:f>
      </x:c>
    </x:row>
    <x:row r="1467">
      <x:c r="A1467">
        <x:v>75230</x:v>
      </x:c>
      <x:c r="B1467" s="1">
        <x:v>45155.46994848152</x:v>
      </x:c>
      <x:c r="C1467" s="6">
        <x:v>73.250539035</x:v>
      </x:c>
      <x:c r="D1467" s="14" t="s">
        <x:v>94</x:v>
      </x:c>
      <x:c r="E1467" s="15">
        <x:v>45155.3542554595</x:v>
      </x:c>
      <x:c r="F1467" t="s">
        <x:v>99</x:v>
      </x:c>
      <x:c r="G1467" s="6">
        <x:v>95.45934601764279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40.452999999999996</x:v>
      </x:c>
      <x:c r="S1467" s="8">
        <x:v>34553.55748426018</x:v>
      </x:c>
      <x:c r="T1467" s="12">
        <x:v>49609.966429801396</x:v>
      </x:c>
      <x:c r="U1467" s="12">
        <x:v>6.000000000000001</x:v>
      </x:c>
      <x:c r="V1467" s="12">
        <x:v>2500</x:v>
      </x:c>
      <x:c r="W1467" s="12">
        <x:f>NA()</x:f>
      </x:c>
    </x:row>
    <x:row r="1468">
      <x:c r="A1468">
        <x:v>75247</x:v>
      </x:c>
      <x:c r="B1468" s="1">
        <x:v>45155.469983025294</x:v>
      </x:c>
      <x:c r="C1468" s="6">
        <x:v>73.30028207333334</x:v>
      </x:c>
      <x:c r="D1468" s="14" t="s">
        <x:v>94</x:v>
      </x:c>
      <x:c r="E1468" s="15">
        <x:v>45155.3542554595</x:v>
      </x:c>
      <x:c r="F1468" t="s">
        <x:v>99</x:v>
      </x:c>
      <x:c r="G1468" s="6">
        <x:v>95.508307996398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40.45499999999999</x:v>
      </x:c>
      <x:c r="S1468" s="8">
        <x:v>34551.810051754655</x:v>
      </x:c>
      <x:c r="T1468" s="12">
        <x:v>49614.24972655688</x:v>
      </x:c>
      <x:c r="U1468" s="12">
        <x:v>6.000000000000001</x:v>
      </x:c>
      <x:c r="V1468" s="12">
        <x:v>2500</x:v>
      </x:c>
      <x:c r="W1468" s="12">
        <x:f>NA()</x:f>
      </x:c>
    </x:row>
    <x:row r="1469">
      <x:c r="A1469">
        <x:v>75254</x:v>
      </x:c>
      <x:c r="B1469" s="1">
        <x:v>45155.470017564374</x:v>
      </x:c>
      <x:c r="C1469" s="6">
        <x:v>73.35001834666667</x:v>
      </x:c>
      <x:c r="D1469" s="14" t="s">
        <x:v>94</x:v>
      </x:c>
      <x:c r="E1469" s="15">
        <x:v>45155.3542554595</x:v>
      </x:c>
      <x:c r="F1469" t="s">
        <x:v>99</x:v>
      </x:c>
      <x:c r="G1469" s="6">
        <x:v>95.33707486055836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40.467999999999996</x:v>
      </x:c>
      <x:c r="S1469" s="8">
        <x:v>34563.749201966006</x:v>
      </x:c>
      <x:c r="T1469" s="12">
        <x:v>49615.25504570321</x:v>
      </x:c>
      <x:c r="U1469" s="12">
        <x:v>6.000000000000001</x:v>
      </x:c>
      <x:c r="V1469" s="12">
        <x:v>2500</x:v>
      </x:c>
      <x:c r="W1469" s="12">
        <x:f>NA()</x:f>
      </x:c>
    </x:row>
    <x:row r="1470">
      <x:c r="A1470">
        <x:v>75266</x:v>
      </x:c>
      <x:c r="B1470" s="1">
        <x:v>45155.470052114775</x:v>
      </x:c>
      <x:c r="C1470" s="6">
        <x:v>73.399770935</x:v>
      </x:c>
      <x:c r="D1470" s="14" t="s">
        <x:v>94</x:v>
      </x:c>
      <x:c r="E1470" s="15">
        <x:v>45155.3542554595</x:v>
      </x:c>
      <x:c r="F1470" t="s">
        <x:v>99</x:v>
      </x:c>
      <x:c r="G1470" s="6">
        <x:v>95.2312155932136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40.480999999999995</x:v>
      </x:c>
      <x:c r="S1470" s="8">
        <x:v>34565.44514966639</x:v>
      </x:c>
      <x:c r="T1470" s="12">
        <x:v>49616.494749963786</x:v>
      </x:c>
      <x:c r="U1470" s="12">
        <x:v>6.000000000000001</x:v>
      </x:c>
      <x:c r="V1470" s="12">
        <x:v>2500</x:v>
      </x:c>
      <x:c r="W1470" s="12">
        <x:f>NA()</x:f>
      </x:c>
    </x:row>
    <x:row r="1471">
      <x:c r="A1471">
        <x:v>75278</x:v>
      </x:c>
      <x:c r="B1471" s="1">
        <x:v>45155.470087246984</x:v>
      </x:c>
      <x:c r="C1471" s="6">
        <x:v>73.45036130166666</x:v>
      </x:c>
      <x:c r="D1471" s="14" t="s">
        <x:v>94</x:v>
      </x:c>
      <x:c r="E1471" s="15">
        <x:v>45155.3542554595</x:v>
      </x:c>
      <x:c r="F1471" t="s">
        <x:v>99</x:v>
      </x:c>
      <x:c r="G1471" s="6">
        <x:v>95.19866386275133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40.48499999999999</x:v>
      </x:c>
      <x:c r="S1471" s="8">
        <x:v>34572.30341537109</x:v>
      </x:c>
      <x:c r="T1471" s="12">
        <x:v>49619.58611884639</x:v>
      </x:c>
      <x:c r="U1471" s="12">
        <x:v>6.000000000000001</x:v>
      </x:c>
      <x:c r="V1471" s="12">
        <x:v>2500</x:v>
      </x:c>
      <x:c r="W1471" s="12">
        <x:f>NA()</x:f>
      </x:c>
    </x:row>
    <x:row r="1472">
      <x:c r="A1472">
        <x:v>75290</x:v>
      </x:c>
      <x:c r="B1472" s="1">
        <x:v>45155.470121801656</x:v>
      </x:c>
      <x:c r="C1472" s="6">
        <x:v>73.50012004</x:v>
      </x:c>
      <x:c r="D1472" s="14" t="s">
        <x:v>94</x:v>
      </x:c>
      <x:c r="E1472" s="15">
        <x:v>45155.3542554595</x:v>
      </x:c>
      <x:c r="F1472" t="s">
        <x:v>99</x:v>
      </x:c>
      <x:c r="G1472" s="6">
        <x:v>95.2122232953851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40.486</x:v>
      </x:c>
      <x:c r="S1472" s="8">
        <x:v>34575.99086838437</x:v>
      </x:c>
      <x:c r="T1472" s="12">
        <x:v>49617.58390125464</x:v>
      </x:c>
      <x:c r="U1472" s="12">
        <x:v>6.000000000000001</x:v>
      </x:c>
      <x:c r="V1472" s="12">
        <x:v>2500</x:v>
      </x:c>
      <x:c r="W1472" s="12">
        <x:f>NA()</x:f>
      </x:c>
    </x:row>
    <x:row r="1473">
      <x:c r="A1473">
        <x:v>75302</x:v>
      </x:c>
      <x:c r="B1473" s="1">
        <x:v>45155.47015638303</x:v>
      </x:c>
      <x:c r="C1473" s="6">
        <x:v>73.549917215</x:v>
      </x:c>
      <x:c r="D1473" s="14" t="s">
        <x:v>94</x:v>
      </x:c>
      <x:c r="E1473" s="15">
        <x:v>45155.3542554595</x:v>
      </x:c>
      <x:c r="F1473" t="s">
        <x:v>99</x:v>
      </x:c>
      <x:c r="G1473" s="6">
        <x:v>95.11462991342579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40.489999999999995</x:v>
      </x:c>
      <x:c r="S1473" s="8">
        <x:v>34583.04140603398</x:v>
      </x:c>
      <x:c r="T1473" s="12">
        <x:v>49615.816624684674</x:v>
      </x:c>
      <x:c r="U1473" s="12">
        <x:v>6.000000000000001</x:v>
      </x:c>
      <x:c r="V1473" s="12">
        <x:v>2500</x:v>
      </x:c>
      <x:c r="W1473" s="12">
        <x:f>NA()</x:f>
      </x:c>
    </x:row>
    <x:row r="1474">
      <x:c r="A1474">
        <x:v>75319</x:v>
      </x:c>
      <x:c r="B1474" s="1">
        <x:v>45155.4701915127</x:v>
      </x:c>
      <x:c r="C1474" s="6">
        <x:v>73.60050394833333</x:v>
      </x:c>
      <x:c r="D1474" s="14" t="s">
        <x:v>94</x:v>
      </x:c>
      <x:c r="E1474" s="15">
        <x:v>45155.3542554595</x:v>
      </x:c>
      <x:c r="F1474" t="s">
        <x:v>99</x:v>
      </x:c>
      <x:c r="G1474" s="6">
        <x:v>95.09022188575115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40.501</x:v>
      </x:c>
      <x:c r="S1474" s="8">
        <x:v>34593.572835947445</x:v>
      </x:c>
      <x:c r="T1474" s="12">
        <x:v>49620.230744328845</x:v>
      </x:c>
      <x:c r="U1474" s="12">
        <x:v>6.000000000000001</x:v>
      </x:c>
      <x:c r="V1474" s="12">
        <x:v>2500</x:v>
      </x:c>
      <x:c r="W1474" s="12">
        <x:f>NA()</x:f>
      </x:c>
    </x:row>
    <x:row r="1475">
      <x:c r="A1475">
        <x:v>75331</x:v>
      </x:c>
      <x:c r="B1475" s="1">
        <x:v>45155.470226077065</x:v>
      </x:c>
      <x:c r="C1475" s="6">
        <x:v>73.65027662166666</x:v>
      </x:c>
      <x:c r="D1475" s="14" t="s">
        <x:v>94</x:v>
      </x:c>
      <x:c r="E1475" s="15">
        <x:v>45155.3542554595</x:v>
      </x:c>
      <x:c r="F1475" t="s">
        <x:v>99</x:v>
      </x:c>
      <x:c r="G1475" s="6">
        <x:v>95.21223706702655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40.501999999999995</x:v>
      </x:c>
      <x:c r="S1475" s="8">
        <x:v>34594.99446548352</x:v>
      </x:c>
      <x:c r="T1475" s="12">
        <x:v>49617.19256565457</x:v>
      </x:c>
      <x:c r="U1475" s="12">
        <x:v>6.000000000000001</x:v>
      </x:c>
      <x:c r="V1475" s="12">
        <x:v>2500</x:v>
      </x:c>
      <x:c r="W1475" s="12">
        <x:f>NA()</x:f>
      </x:c>
    </x:row>
    <x:row r="1476">
      <x:c r="A1476">
        <x:v>75343</x:v>
      </x:c>
      <x:c r="B1476" s="1">
        <x:v>45155.470260736234</x:v>
      </x:c>
      <x:c r="C1476" s="6">
        <x:v>73.70018582833333</x:v>
      </x:c>
      <x:c r="D1476" s="14" t="s">
        <x:v>94</x:v>
      </x:c>
      <x:c r="E1476" s="15">
        <x:v>45155.3542554595</x:v>
      </x:c>
      <x:c r="F1476" t="s">
        <x:v>99</x:v>
      </x:c>
      <x:c r="G1476" s="6">
        <x:v>95.04415901429105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40.51199999999999</x:v>
      </x:c>
      <x:c r="S1476" s="8">
        <x:v>34602.865141310394</x:v>
      </x:c>
      <x:c r="T1476" s="12">
        <x:v>49613.50901680529</x:v>
      </x:c>
      <x:c r="U1476" s="12">
        <x:v>6.000000000000001</x:v>
      </x:c>
      <x:c r="V1476" s="12">
        <x:v>2500</x:v>
      </x:c>
      <x:c r="W1476" s="12">
        <x:f>NA()</x:f>
      </x:c>
    </x:row>
    <x:row r="1477">
      <x:c r="A1477">
        <x:v>75351</x:v>
      </x:c>
      <x:c r="B1477" s="1">
        <x:v>45155.47029531888</x:v>
      </x:c>
      <x:c r="C1477" s="6">
        <x:v>73.74998483666667</x:v>
      </x:c>
      <x:c r="D1477" s="14" t="s">
        <x:v>94</x:v>
      </x:c>
      <x:c r="E1477" s="15">
        <x:v>45155.3542554595</x:v>
      </x:c>
      <x:c r="F1477" t="s">
        <x:v>99</x:v>
      </x:c>
      <x:c r="G1477" s="6">
        <x:v>95.04144823100165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40.51499999999999</x:v>
      </x:c>
      <x:c r="S1477" s="8">
        <x:v>34608.761935714654</x:v>
      </x:c>
      <x:c r="T1477" s="12">
        <x:v>49619.441696882284</x:v>
      </x:c>
      <x:c r="U1477" s="12">
        <x:v>6.000000000000001</x:v>
      </x:c>
      <x:c r="V1477" s="12">
        <x:v>2500</x:v>
      </x:c>
      <x:c r="W1477" s="12">
        <x:f>NA()</x:f>
      </x:c>
    </x:row>
    <x:row r="1478">
      <x:c r="A1478">
        <x:v>75371</x:v>
      </x:c>
      <x:c r="B1478" s="1">
        <x:v>45155.470329910546</x:v>
      </x:c>
      <x:c r="C1478" s="6">
        <x:v>73.799796835</x:v>
      </x:c>
      <x:c r="D1478" s="14" t="s">
        <x:v>94</x:v>
      </x:c>
      <x:c r="E1478" s="15">
        <x:v>45155.3542554595</x:v>
      </x:c>
      <x:c r="F1478" t="s">
        <x:v>99</x:v>
      </x:c>
      <x:c r="G1478" s="6">
        <x:v>94.95480187354747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40.53099999999999</x:v>
      </x:c>
      <x:c r="S1478" s="8">
        <x:v>34609.02758834761</x:v>
      </x:c>
      <x:c r="T1478" s="12">
        <x:v>49616.73927547641</x:v>
      </x:c>
      <x:c r="U1478" s="12">
        <x:v>6.000000000000001</x:v>
      </x:c>
      <x:c r="V1478" s="12">
        <x:v>2500</x:v>
      </x:c>
      <x:c r="W1478" s="12">
        <x:f>NA()</x:f>
      </x:c>
    </x:row>
    <x:row r="1479">
      <x:c r="A1479">
        <x:v>75374</x:v>
      </x:c>
      <x:c r="B1479" s="1">
        <x:v>45155.470364970904</x:v>
      </x:c>
      <x:c r="C1479" s="6">
        <x:v>73.85028376666666</x:v>
      </x:c>
      <x:c r="D1479" s="14" t="s">
        <x:v>94</x:v>
      </x:c>
      <x:c r="E1479" s="15">
        <x:v>45155.3542554595</x:v>
      </x:c>
      <x:c r="F1479" t="s">
        <x:v>99</x:v>
      </x:c>
      <x:c r="G1479" s="6">
        <x:v>94.76822219782731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40.54599999999999</x:v>
      </x:c>
      <x:c r="S1479" s="8">
        <x:v>34622.18454220854</x:v>
      </x:c>
      <x:c r="T1479" s="12">
        <x:v>49617.30276921671</x:v>
      </x:c>
      <x:c r="U1479" s="12">
        <x:v>6.000000000000001</x:v>
      </x:c>
      <x:c r="V1479" s="12">
        <x:v>2500</x:v>
      </x:c>
      <x:c r="W1479" s="12">
        <x:f>NA()</x:f>
      </x:c>
    </x:row>
    <x:row r="1480">
      <x:c r="A1480">
        <x:v>75391</x:v>
      </x:c>
      <x:c r="B1480" s="1">
        <x:v>45155.4703996278</x:v>
      </x:c>
      <x:c r="C1480" s="6">
        <x:v>73.900189675</x:v>
      </x:c>
      <x:c r="D1480" s="14" t="s">
        <x:v>94</x:v>
      </x:c>
      <x:c r="E1480" s="15">
        <x:v>45155.3542554595</x:v>
      </x:c>
      <x:c r="F1480" t="s">
        <x:v>99</x:v>
      </x:c>
      <x:c r="G1480" s="6">
        <x:v>94.84659828067463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40.538999999999994</x:v>
      </x:c>
      <x:c r="S1480" s="8">
        <x:v>34627.47092812259</x:v>
      </x:c>
      <x:c r="T1480" s="12">
        <x:v>49617.121594755445</x:v>
      </x:c>
      <x:c r="U1480" s="12">
        <x:v>6.000000000000001</x:v>
      </x:c>
      <x:c r="V1480" s="12">
        <x:v>2500</x:v>
      </x:c>
      <x:c r="W1480" s="12">
        <x:f>NA()</x:f>
      </x:c>
    </x:row>
    <x:row r="1481">
      <x:c r="A1481">
        <x:v>75398</x:v>
      </x:c>
      <x:c r="B1481" s="1">
        <x:v>45155.47043417033</x:v>
      </x:c>
      <x:c r="C1481" s="6">
        <x:v>73.94993092833333</x:v>
      </x:c>
      <x:c r="D1481" s="14" t="s">
        <x:v>94</x:v>
      </x:c>
      <x:c r="E1481" s="15">
        <x:v>45155.3542554595</x:v>
      </x:c>
      <x:c r="F1481" t="s">
        <x:v>99</x:v>
      </x:c>
      <x:c r="G1481" s="6">
        <x:v>94.75472352003885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40.544999999999995</x:v>
      </x:c>
      <x:c r="S1481" s="8">
        <x:v>34636.82676848856</x:v>
      </x:c>
      <x:c r="T1481" s="12">
        <x:v>49615.30248689527</x:v>
      </x:c>
      <x:c r="U1481" s="12">
        <x:v>6.000000000000001</x:v>
      </x:c>
      <x:c r="V1481" s="12">
        <x:v>2500</x:v>
      </x:c>
      <x:c r="W1481" s="12">
        <x:f>NA()</x:f>
      </x:c>
    </x:row>
    <x:row r="1482">
      <x:c r="A1482">
        <x:v>75415</x:v>
      </x:c>
      <x:c r="B1482" s="1">
        <x:v>45155.470469275104</x:v>
      </x:c>
      <x:c r="C1482" s="6">
        <x:v>74.000481805</x:v>
      </x:c>
      <x:c r="D1482" s="14" t="s">
        <x:v>94</x:v>
      </x:c>
      <x:c r="E1482" s="15">
        <x:v>45155.3542554595</x:v>
      </x:c>
      <x:c r="F1482" t="s">
        <x:v>99</x:v>
      </x:c>
      <x:c r="G1482" s="6">
        <x:v>94.60089378480221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40.556</x:v>
      </x:c>
      <x:c r="S1482" s="8">
        <x:v>34644.88267504161</x:v>
      </x:c>
      <x:c r="T1482" s="12">
        <x:v>49617.45386354137</x:v>
      </x:c>
      <x:c r="U1482" s="12">
        <x:v>6.000000000000001</x:v>
      </x:c>
      <x:c r="V1482" s="12">
        <x:v>2500</x:v>
      </x:c>
      <x:c r="W1482" s="12">
        <x:f>NA()</x:f>
      </x:c>
    </x:row>
    <x:row r="1483">
      <x:c r="A1483">
        <x:v>75422</x:v>
      </x:c>
      <x:c r="B1483" s="1">
        <x:v>45155.470503758675</x:v>
      </x:c>
      <x:c r="C1483" s="6">
        <x:v>74.05013815</x:v>
      </x:c>
      <x:c r="D1483" s="14" t="s">
        <x:v>94</x:v>
      </x:c>
      <x:c r="E1483" s="15">
        <x:v>45155.3542554595</x:v>
      </x:c>
      <x:c r="F1483" t="s">
        <x:v>99</x:v>
      </x:c>
      <x:c r="G1483" s="6">
        <x:v>94.60622765268023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40.565999999999995</x:v>
      </x:c>
      <x:c r="S1483" s="8">
        <x:v>34648.06854838258</x:v>
      </x:c>
      <x:c r="T1483" s="12">
        <x:v>49618.300234661416</x:v>
      </x:c>
      <x:c r="U1483" s="12">
        <x:v>6.000000000000001</x:v>
      </x:c>
      <x:c r="V1483" s="12">
        <x:v>2500</x:v>
      </x:c>
      <x:c r="W1483" s="12">
        <x:f>NA()</x:f>
      </x:c>
    </x:row>
    <x:row r="1484">
      <x:c r="A1484">
        <x:v>75434</x:v>
      </x:c>
      <x:c r="B1484" s="1">
        <x:v>45155.47053836098</x:v>
      </x:c>
      <x:c r="C1484" s="6">
        <x:v>74.09996546333333</x:v>
      </x:c>
      <x:c r="D1484" s="14" t="s">
        <x:v>94</x:v>
      </x:c>
      <x:c r="E1484" s="15">
        <x:v>45155.3542554595</x:v>
      </x:c>
      <x:c r="F1484" t="s">
        <x:v>99</x:v>
      </x:c>
      <x:c r="G1484" s="6">
        <x:v>94.43373070625033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40.581999999999994</x:v>
      </x:c>
      <x:c r="S1484" s="8">
        <x:v>34656.91065419865</x:v>
      </x:c>
      <x:c r="T1484" s="12">
        <x:v>49618.92892413454</x:v>
      </x:c>
      <x:c r="U1484" s="12">
        <x:v>6.000000000000001</x:v>
      </x:c>
      <x:c r="V1484" s="12">
        <x:v>2500</x:v>
      </x:c>
      <x:c r="W1484" s="12">
        <x:f>NA()</x:f>
      </x:c>
    </x:row>
    <x:row r="1485">
      <x:c r="A1485">
        <x:v>75446</x:v>
      </x:c>
      <x:c r="B1485" s="1">
        <x:v>45155.470573070525</x:v>
      </x:c>
      <x:c r="C1485" s="6">
        <x:v>74.14994721</x:v>
      </x:c>
      <x:c r="D1485" s="14" t="s">
        <x:v>94</x:v>
      </x:c>
      <x:c r="E1485" s="15">
        <x:v>45155.3542554595</x:v>
      </x:c>
      <x:c r="F1485" t="s">
        <x:v>99</x:v>
      </x:c>
      <x:c r="G1485" s="6">
        <x:v>94.48759844055878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40.577999999999996</x:v>
      </x:c>
      <x:c r="S1485" s="8">
        <x:v>34667.2852875614</x:v>
      </x:c>
      <x:c r="T1485" s="12">
        <x:v>49612.61652623002</x:v>
      </x:c>
      <x:c r="U1485" s="12">
        <x:v>6.000000000000001</x:v>
      </x:c>
      <x:c r="V1485" s="12">
        <x:v>2500</x:v>
      </x:c>
      <x:c r="W1485" s="12">
        <x:f>NA()</x:f>
      </x:c>
    </x:row>
    <x:row r="1486">
      <x:c r="A1486">
        <x:v>75458</x:v>
      </x:c>
      <x:c r="B1486" s="1">
        <x:v>45155.47060820276</x:v>
      </x:c>
      <x:c r="C1486" s="6">
        <x:v>74.20053762833334</x:v>
      </x:c>
      <x:c r="D1486" s="14" t="s">
        <x:v>94</x:v>
      </x:c>
      <x:c r="E1486" s="15">
        <x:v>45155.3542554595</x:v>
      </x:c>
      <x:c r="F1486" t="s">
        <x:v>99</x:v>
      </x:c>
      <x:c r="G1486" s="6">
        <x:v>94.30994168263999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40.59199999999999</x:v>
      </x:c>
      <x:c r="S1486" s="8">
        <x:v>34673.48813428475</x:v>
      </x:c>
      <x:c r="T1486" s="12">
        <x:v>49619.50262733918</x:v>
      </x:c>
      <x:c r="U1486" s="12">
        <x:v>6.000000000000001</x:v>
      </x:c>
      <x:c r="V1486" s="12">
        <x:v>2500</x:v>
      </x:c>
      <x:c r="W1486" s="12">
        <x:f>NA()</x:f>
      </x:c>
    </x:row>
    <x:row r="1487">
      <x:c r="A1487">
        <x:v>75475</x:v>
      </x:c>
      <x:c r="B1487" s="1">
        <x:v>45155.47064271675</x:v>
      </x:c>
      <x:c r="C1487" s="6">
        <x:v>74.25023777</x:v>
      </x:c>
      <x:c r="D1487" s="14" t="s">
        <x:v>94</x:v>
      </x:c>
      <x:c r="E1487" s="15">
        <x:v>45155.3542554595</x:v>
      </x:c>
      <x:c r="F1487" t="s">
        <x:v>99</x:v>
      </x:c>
      <x:c r="G1487" s="6">
        <x:v>94.46597247863222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40.593999999999994</x:v>
      </x:c>
      <x:c r="S1487" s="8">
        <x:v>34683.34660143143</x:v>
      </x:c>
      <x:c r="T1487" s="12">
        <x:v>49612.142356718374</x:v>
      </x:c>
      <x:c r="U1487" s="12">
        <x:v>6.000000000000001</x:v>
      </x:c>
      <x:c r="V1487" s="12">
        <x:v>2500</x:v>
      </x:c>
      <x:c r="W1487" s="12">
        <x:f>NA()</x:f>
      </x:c>
    </x:row>
    <x:row r="1488">
      <x:c r="A1488">
        <x:v>75487</x:v>
      </x:c>
      <x:c r="B1488" s="1">
        <x:v>45155.470677351645</x:v>
      </x:c>
      <x:c r="C1488" s="6">
        <x:v>74.30011202833333</x:v>
      </x:c>
      <x:c r="D1488" s="14" t="s">
        <x:v>94</x:v>
      </x:c>
      <x:c r="E1488" s="15">
        <x:v>45155.3542554595</x:v>
      </x:c>
      <x:c r="F1488" t="s">
        <x:v>99</x:v>
      </x:c>
      <x:c r="G1488" s="6">
        <x:v>94.33940564041394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40.60699999999999</x:v>
      </x:c>
      <x:c r="S1488" s="8">
        <x:v>34691.16033365555</x:v>
      </x:c>
      <x:c r="T1488" s="12">
        <x:v>49618.44359790889</x:v>
      </x:c>
      <x:c r="U1488" s="12">
        <x:v>6.000000000000001</x:v>
      </x:c>
      <x:c r="V1488" s="12">
        <x:v>2500</x:v>
      </x:c>
      <x:c r="W1488" s="12">
        <x:f>NA()</x:f>
      </x:c>
    </x:row>
    <x:row r="1489">
      <x:c r="A1489">
        <x:v>75494</x:v>
      </x:c>
      <x:c r="B1489" s="1">
        <x:v>45155.4707119012</x:v>
      </x:c>
      <x:c r="C1489" s="6">
        <x:v>74.34986338666667</x:v>
      </x:c>
      <x:c r="D1489" s="14" t="s">
        <x:v>94</x:v>
      </x:c>
      <x:c r="E1489" s="15">
        <x:v>45155.3542554595</x:v>
      </x:c>
      <x:c r="F1489" t="s">
        <x:v>99</x:v>
      </x:c>
      <x:c r="G1489" s="6">
        <x:v>94.36097123805553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40.599</x:v>
      </x:c>
      <x:c r="S1489" s="8">
        <x:v>34691.76757750246</x:v>
      </x:c>
      <x:c r="T1489" s="12">
        <x:v>49617.38640124973</x:v>
      </x:c>
      <x:c r="U1489" s="12">
        <x:v>6.000000000000001</x:v>
      </x:c>
      <x:c r="V1489" s="12">
        <x:v>2500</x:v>
      </x:c>
      <x:c r="W1489" s="12">
        <x:f>NA()</x:f>
      </x:c>
    </x:row>
    <x:row r="1490">
      <x:c r="A1490">
        <x:v>75506</x:v>
      </x:c>
      <x:c r="B1490" s="1">
        <x:v>45155.470747037536</x:v>
      </x:c>
      <x:c r="C1490" s="6">
        <x:v>74.4004597</x:v>
      </x:c>
      <x:c r="D1490" s="14" t="s">
        <x:v>94</x:v>
      </x:c>
      <x:c r="E1490" s="15">
        <x:v>45155.3542554595</x:v>
      </x:c>
      <x:c r="F1490" t="s">
        <x:v>99</x:v>
      </x:c>
      <x:c r="G1490" s="6">
        <x:v>94.15661412642373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40.61899999999999</x:v>
      </x:c>
      <x:c r="S1490" s="8">
        <x:v>34707.046846481746</x:v>
      </x:c>
      <x:c r="T1490" s="12">
        <x:v>49621.26108697711</x:v>
      </x:c>
      <x:c r="U1490" s="12">
        <x:v>6.000000000000001</x:v>
      </x:c>
      <x:c r="V1490" s="12">
        <x:v>2500</x:v>
      </x:c>
      <x:c r="W1490" s="12">
        <x:f>NA()</x:f>
      </x:c>
    </x:row>
    <x:row r="1491">
      <x:c r="A1491">
        <x:v>75518</x:v>
      </x:c>
      <x:c r="B1491" s="1">
        <x:v>45155.470781638025</x:v>
      </x:c>
      <x:c r="C1491" s="6">
        <x:v>74.45028441</x:v>
      </x:c>
      <x:c r="D1491" s="14" t="s">
        <x:v>94</x:v>
      </x:c>
      <x:c r="E1491" s="15">
        <x:v>45155.3542554595</x:v>
      </x:c>
      <x:c r="F1491" t="s">
        <x:v>99</x:v>
      </x:c>
      <x:c r="G1491" s="6">
        <x:v>93.99822979404641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40.635999999999996</x:v>
      </x:c>
      <x:c r="S1491" s="8">
        <x:v>34715.0789210736</x:v>
      </x:c>
      <x:c r="T1491" s="12">
        <x:v>49619.925889297665</x:v>
      </x:c>
      <x:c r="U1491" s="12">
        <x:v>6.000000000000001</x:v>
      </x:c>
      <x:c r="V1491" s="12">
        <x:v>2500</x:v>
      </x:c>
      <x:c r="W1491" s="12">
        <x:f>NA()</x:f>
      </x:c>
    </x:row>
    <x:row r="1492">
      <x:c r="A1492">
        <x:v>75530</x:v>
      </x:c>
      <x:c r="B1492" s="1">
        <x:v>45155.47081624689</x:v>
      </x:c>
      <x:c r="C1492" s="6">
        <x:v>74.50012117833333</x:v>
      </x:c>
      <x:c r="D1492" s="14" t="s">
        <x:v>94</x:v>
      </x:c>
      <x:c r="E1492" s="15">
        <x:v>45155.3542554595</x:v>
      </x:c>
      <x:c r="F1492" t="s">
        <x:v>99</x:v>
      </x:c>
      <x:c r="G1492" s="6">
        <x:v>94.065203721291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40.64099999999999</x:v>
      </x:c>
      <x:c r="S1492" s="8">
        <x:v>34725.74663227217</x:v>
      </x:c>
      <x:c r="T1492" s="12">
        <x:v>49616.38701556843</x:v>
      </x:c>
      <x:c r="U1492" s="12">
        <x:v>6.000000000000001</x:v>
      </x:c>
      <x:c r="V1492" s="12">
        <x:v>2500</x:v>
      </x:c>
      <x:c r="W1492" s="12">
        <x:f>NA()</x:f>
      </x:c>
    </x:row>
    <x:row r="1493">
      <x:c r="A1493">
        <x:v>75542</x:v>
      </x:c>
      <x:c r="B1493" s="1">
        <x:v>45155.47085079734</x:v>
      </x:c>
      <x:c r="C1493" s="6">
        <x:v>74.54987382833333</x:v>
      </x:c>
      <x:c r="D1493" s="14" t="s">
        <x:v>94</x:v>
      </x:c>
      <x:c r="E1493" s="15">
        <x:v>45155.3542554595</x:v>
      </x:c>
      <x:c r="F1493" t="s">
        <x:v>99</x:v>
      </x:c>
      <x:c r="G1493" s="6">
        <x:v>93.98205087184462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40.645999999999994</x:v>
      </x:c>
      <x:c r="S1493" s="8">
        <x:v>34728.195141355514</x:v>
      </x:c>
      <x:c r="T1493" s="12">
        <x:v>49620.28138750655</x:v>
      </x:c>
      <x:c r="U1493" s="12">
        <x:v>6.000000000000001</x:v>
      </x:c>
      <x:c r="V1493" s="12">
        <x:v>2500</x:v>
      </x:c>
      <x:c r="W1493" s="12">
        <x:f>NA()</x:f>
      </x:c>
    </x:row>
    <x:row r="1494">
      <x:c r="A1494">
        <x:v>75559</x:v>
      </x:c>
      <x:c r="B1494" s="1">
        <x:v>45155.47088601563</x:v>
      </x:c>
      <x:c r="C1494" s="6">
        <x:v>74.600588155</x:v>
      </x:c>
      <x:c r="D1494" s="14" t="s">
        <x:v>94</x:v>
      </x:c>
      <x:c r="E1494" s="15">
        <x:v>45155.3542554595</x:v>
      </x:c>
      <x:c r="F1494" t="s">
        <x:v>99</x:v>
      </x:c>
      <x:c r="G1494" s="6">
        <x:v>93.98468575892454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40.650999999999996</x:v>
      </x:c>
      <x:c r="S1494" s="8">
        <x:v>34734.33572678695</x:v>
      </x:c>
      <x:c r="T1494" s="12">
        <x:v>49622.522999633424</x:v>
      </x:c>
      <x:c r="U1494" s="12">
        <x:v>6.000000000000001</x:v>
      </x:c>
      <x:c r="V1494" s="12">
        <x:v>2500</x:v>
      </x:c>
      <x:c r="W1494" s="12">
        <x:f>NA()</x:f>
      </x:c>
    </x:row>
    <x:row r="1495">
      <x:c r="A1495">
        <x:v>75575</x:v>
      </x:c>
      <x:c r="B1495" s="1">
        <x:v>45155.47092060156</x:v>
      </x:c>
      <x:c r="C1495" s="6">
        <x:v>74.65039190666667</x:v>
      </x:c>
      <x:c r="D1495" s="14" t="s">
        <x:v>94</x:v>
      </x:c>
      <x:c r="E1495" s="15">
        <x:v>45155.3542554595</x:v>
      </x:c>
      <x:c r="F1495" t="s">
        <x:v>99</x:v>
      </x:c>
      <x:c r="G1495" s="6">
        <x:v>93.83727693385005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40.663999999999994</x:v>
      </x:c>
      <x:c r="S1495" s="8">
        <x:v>34740.66227244454</x:v>
      </x:c>
      <x:c r="T1495" s="12">
        <x:v>49616.67575727002</x:v>
      </x:c>
      <x:c r="U1495" s="12">
        <x:v>6.000000000000001</x:v>
      </x:c>
      <x:c r="V1495" s="12">
        <x:v>2500</x:v>
      </x:c>
      <x:c r="W1495" s="12">
        <x:f>NA()</x:f>
      </x:c>
    </x:row>
    <x:row r="1496">
      <x:c r="A1496">
        <x:v>75578</x:v>
      </x:c>
      <x:c r="B1496" s="1">
        <x:v>45155.470955148674</x:v>
      </x:c>
      <x:c r="C1496" s="6">
        <x:v>74.70013975</x:v>
      </x:c>
      <x:c r="D1496" s="14" t="s">
        <x:v>94</x:v>
      </x:c>
      <x:c r="E1496" s="15">
        <x:v>45155.3542554595</x:v>
      </x:c>
      <x:c r="F1496" t="s">
        <x:v>99</x:v>
      </x:c>
      <x:c r="G1496" s="6">
        <x:v>93.85064620469637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40.66499999999999</x:v>
      </x:c>
      <x:c r="S1496" s="8">
        <x:v>34748.58950930996</x:v>
      </x:c>
      <x:c r="T1496" s="12">
        <x:v>49617.746938291864</x:v>
      </x:c>
      <x:c r="U1496" s="12">
        <x:v>6.000000000000001</x:v>
      </x:c>
      <x:c r="V1496" s="12">
        <x:v>2500</x:v>
      </x:c>
      <x:c r="W1496" s="12">
        <x:f>NA()</x:f>
      </x:c>
    </x:row>
    <x:row r="1497">
      <x:c r="A1497">
        <x:v>75590</x:v>
      </x:c>
      <x:c r="B1497" s="1">
        <x:v>45155.47098969147</x:v>
      </x:c>
      <x:c r="C1497" s="6">
        <x:v>74.74988137</x:v>
      </x:c>
      <x:c r="D1497" s="14" t="s">
        <x:v>94</x:v>
      </x:c>
      <x:c r="E1497" s="15">
        <x:v>45155.3542554595</x:v>
      </x:c>
      <x:c r="F1497" t="s">
        <x:v>99</x:v>
      </x:c>
      <x:c r="G1497" s="6">
        <x:v>93.82662115377211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40.66</x:v>
      </x:c>
      <x:c r="S1497" s="8">
        <x:v>34753.92503312026</x:v>
      </x:c>
      <x:c r="T1497" s="12">
        <x:v>49618.91464415907</x:v>
      </x:c>
      <x:c r="U1497" s="12">
        <x:v>6.000000000000001</x:v>
      </x:c>
      <x:c r="V1497" s="12">
        <x:v>2500</x:v>
      </x:c>
      <x:c r="W1497" s="12">
        <x:f>NA()</x:f>
      </x:c>
    </x:row>
    <x:row r="1498">
      <x:c r="A1498">
        <x:v>75607</x:v>
      </x:c>
      <x:c r="B1498" s="1">
        <x:v>45155.47102486425</x:v>
      </x:c>
      <x:c r="C1498" s="6">
        <x:v>74.80053017</x:v>
      </x:c>
      <x:c r="D1498" s="14" t="s">
        <x:v>94</x:v>
      </x:c>
      <x:c r="E1498" s="15">
        <x:v>45155.3542554595</x:v>
      </x:c>
      <x:c r="F1498" t="s">
        <x:v>99</x:v>
      </x:c>
      <x:c r="G1498" s="6">
        <x:v>93.62600561597306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40.67699999999999</x:v>
      </x:c>
      <x:c r="S1498" s="8">
        <x:v>34760.14114059272</x:v>
      </x:c>
      <x:c r="T1498" s="12">
        <x:v>49620.063071327706</x:v>
      </x:c>
      <x:c r="U1498" s="12">
        <x:v>6.000000000000001</x:v>
      </x:c>
      <x:c r="V1498" s="12">
        <x:v>2500</x:v>
      </x:c>
      <x:c r="W1498" s="12">
        <x:f>NA()</x:f>
      </x:c>
    </x:row>
    <x:row r="1499">
      <x:c r="A1499">
        <x:v>75619</x:v>
      </x:c>
      <x:c r="B1499" s="1">
        <x:v>45155.47105939739</x:v>
      </x:c>
      <x:c r="C1499" s="6">
        <x:v>74.85025789333334</x:v>
      </x:c>
      <x:c r="D1499" s="14" t="s">
        <x:v>94</x:v>
      </x:c>
      <x:c r="E1499" s="15">
        <x:v>45155.3542554595</x:v>
      </x:c>
      <x:c r="F1499" t="s">
        <x:v>99</x:v>
      </x:c>
      <x:c r="G1499" s="6">
        <x:v>93.74077994518801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40.684</x:v>
      </x:c>
      <x:c r="S1499" s="8">
        <x:v>34764.81018959408</x:v>
      </x:c>
      <x:c r="T1499" s="12">
        <x:v>49616.32377278871</x:v>
      </x:c>
      <x:c r="U1499" s="12">
        <x:v>6.000000000000001</x:v>
      </x:c>
      <x:c r="V1499" s="12">
        <x:v>2500</x:v>
      </x:c>
      <x:c r="W1499" s="12">
        <x:f>NA()</x:f>
      </x:c>
    </x:row>
    <x:row r="1500">
      <x:c r="A1500">
        <x:v>75626</x:v>
      </x:c>
      <x:c r="B1500" s="1">
        <x:v>45155.47109401725</x:v>
      </x:c>
      <x:c r="C1500" s="6">
        <x:v>74.90011049166667</x:v>
      </x:c>
      <x:c r="D1500" s="14" t="s">
        <x:v>94</x:v>
      </x:c>
      <x:c r="E1500" s="15">
        <x:v>45155.3542554595</x:v>
      </x:c>
      <x:c r="F1500" t="s">
        <x:v>99</x:v>
      </x:c>
      <x:c r="G1500" s="6">
        <x:v>93.49490561464337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40.70399999999999</x:v>
      </x:c>
      <x:c r="S1500" s="8">
        <x:v>34774.71120149955</x:v>
      </x:c>
      <x:c r="T1500" s="12">
        <x:v>49617.503114744344</x:v>
      </x:c>
      <x:c r="U1500" s="12">
        <x:v>6.000000000000001</x:v>
      </x:c>
      <x:c r="V1500" s="12">
        <x:v>2500</x:v>
      </x:c>
      <x:c r="W1500" s="12">
        <x:f>NA()</x:f>
      </x:c>
    </x:row>
    <x:row r="1501">
      <x:c r="A1501">
        <x:v>75638</x:v>
      </x:c>
      <x:c r="B1501" s="1">
        <x:v>45155.47112855062</x:v>
      </x:c>
      <x:c r="C1501" s="6">
        <x:v>74.94983855166667</x:v>
      </x:c>
      <x:c r="D1501" s="14" t="s">
        <x:v>94</x:v>
      </x:c>
      <x:c r="E1501" s="15">
        <x:v>45155.3542554595</x:v>
      </x:c>
      <x:c r="F1501" t="s">
        <x:v>99</x:v>
      </x:c>
      <x:c r="G1501" s="6">
        <x:v>93.36690899466164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40.711999999999996</x:v>
      </x:c>
      <x:c r="S1501" s="8">
        <x:v>34780.13838181152</x:v>
      </x:c>
      <x:c r="T1501" s="12">
        <x:v>49617.195181222174</x:v>
      </x:c>
      <x:c r="U1501" s="12">
        <x:v>6.000000000000001</x:v>
      </x:c>
      <x:c r="V1501" s="12">
        <x:v>2500</x:v>
      </x:c>
      <x:c r="W1501" s="12">
        <x:f>NA()</x:f>
      </x:c>
    </x:row>
    <x:row r="1502">
      <x:c r="A1502">
        <x:v>75650</x:v>
      </x:c>
      <x:c r="B1502" s="1">
        <x:v>45155.47116366766</x:v>
      </x:c>
      <x:c r="C1502" s="6">
        <x:v>75.00040708166667</x:v>
      </x:c>
      <x:c r="D1502" s="14" t="s">
        <x:v>94</x:v>
      </x:c>
      <x:c r="E1502" s="15">
        <x:v>45155.3542554595</x:v>
      </x:c>
      <x:c r="F1502" t="s">
        <x:v>99</x:v>
      </x:c>
      <x:c r="G1502" s="6">
        <x:v>93.50551666553083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40.70799999999999</x:v>
      </x:c>
      <x:c r="S1502" s="8">
        <x:v>34787.413297708896</x:v>
      </x:c>
      <x:c r="T1502" s="12">
        <x:v>49611.732780126935</x:v>
      </x:c>
      <x:c r="U1502" s="12">
        <x:v>6.000000000000001</x:v>
      </x:c>
      <x:c r="V1502" s="12">
        <x:v>2500</x:v>
      </x:c>
      <x:c r="W1502" s="12">
        <x:f>NA()</x:f>
      </x:c>
    </x:row>
    <x:row r="1503">
      <x:c r="A1503">
        <x:v>75662</x:v>
      </x:c>
      <x:c r="B1503" s="1">
        <x:v>45155.47119816445</x:v>
      </x:c>
      <x:c r="C1503" s="6">
        <x:v>75.05008246333334</x:v>
      </x:c>
      <x:c r="D1503" s="14" t="s">
        <x:v>94</x:v>
      </x:c>
      <x:c r="E1503" s="15">
        <x:v>45155.3542554595</x:v>
      </x:c>
      <x:c r="F1503" t="s">
        <x:v>99</x:v>
      </x:c>
      <x:c r="G1503" s="6">
        <x:v>93.36948929638989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40.71699999999999</x:v>
      </x:c>
      <x:c r="S1503" s="8">
        <x:v>34788.33045855411</x:v>
      </x:c>
      <x:c r="T1503" s="12">
        <x:v>49612.966239268644</x:v>
      </x:c>
      <x:c r="U1503" s="12">
        <x:v>6.000000000000001</x:v>
      </x:c>
      <x:c r="V1503" s="12">
        <x:v>2500</x:v>
      </x:c>
      <x:c r="W1503" s="12">
        <x:f>NA()</x:f>
      </x:c>
    </x:row>
    <x:row r="1504">
      <x:c r="A1504">
        <x:v>75674</x:v>
      </x:c>
      <x:c r="B1504" s="1">
        <x:v>45155.471232803095</x:v>
      </x:c>
      <x:c r="C1504" s="6">
        <x:v>75.09996211</x:v>
      </x:c>
      <x:c r="D1504" s="14" t="s">
        <x:v>94</x:v>
      </x:c>
      <x:c r="E1504" s="15">
        <x:v>45155.3542554595</x:v>
      </x:c>
      <x:c r="F1504" t="s">
        <x:v>99</x:v>
      </x:c>
      <x:c r="G1504" s="6">
        <x:v>93.39338235249177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40.721999999999994</x:v>
      </x:c>
      <x:c r="S1504" s="8">
        <x:v>34794.34280664012</x:v>
      </x:c>
      <x:c r="T1504" s="12">
        <x:v>49619.7273832569</x:v>
      </x:c>
      <x:c r="U1504" s="12">
        <x:v>6.000000000000001</x:v>
      </x:c>
      <x:c r="V1504" s="12">
        <x:v>2500</x:v>
      </x:c>
      <x:c r="W1504" s="12">
        <x:f>NA()</x:f>
      </x:c>
    </x:row>
    <x:row r="1505">
      <x:c r="A1505">
        <x:v>75686</x:v>
      </x:c>
      <x:c r="B1505" s="1">
        <x:v>45155.47126738452</x:v>
      </x:c>
      <x:c r="C1505" s="6">
        <x:v>75.14975936166667</x:v>
      </x:c>
      <x:c r="D1505" s="14" t="s">
        <x:v>94</x:v>
      </x:c>
      <x:c r="E1505" s="15">
        <x:v>45155.3542554595</x:v>
      </x:c>
      <x:c r="F1505" t="s">
        <x:v>99</x:v>
      </x:c>
      <x:c r="G1505" s="6">
        <x:v>93.39597830049694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40.727</x:v>
      </x:c>
      <x:c r="S1505" s="8">
        <x:v>34802.590608239196</x:v>
      </x:c>
      <x:c r="T1505" s="12">
        <x:v>49618.154438345315</x:v>
      </x:c>
      <x:c r="U1505" s="12">
        <x:v>6.000000000000001</x:v>
      </x:c>
      <x:c r="V1505" s="12">
        <x:v>2500</x:v>
      </x:c>
      <x:c r="W1505" s="12">
        <x:f>NA()</x:f>
      </x:c>
    </x:row>
    <x:row r="1506">
      <x:c r="A1506">
        <x:v>75698</x:v>
      </x:c>
      <x:c r="B1506" s="1">
        <x:v>45155.4713024859</x:v>
      </x:c>
      <x:c r="C1506" s="6">
        <x:v>75.200305345</x:v>
      </x:c>
      <x:c r="D1506" s="14" t="s">
        <x:v>94</x:v>
      </x:c>
      <x:c r="E1506" s="15">
        <x:v>45155.3542554595</x:v>
      </x:c>
      <x:c r="F1506" t="s">
        <x:v>99</x:v>
      </x:c>
      <x:c r="G1506" s="6">
        <x:v>93.34806661978573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40.724999999999994</x:v>
      </x:c>
      <x:c r="S1506" s="8">
        <x:v>34806.533241969955</x:v>
      </x:c>
      <x:c r="T1506" s="12">
        <x:v>49620.18713915715</x:v>
      </x:c>
      <x:c r="U1506" s="12">
        <x:v>6.000000000000001</x:v>
      </x:c>
      <x:c r="V1506" s="12">
        <x:v>2500</x:v>
      </x:c>
      <x:c r="W1506" s="12">
        <x:f>NA()</x:f>
      </x:c>
    </x:row>
    <x:row r="1507">
      <x:c r="A1507">
        <x:v>75715</x:v>
      </x:c>
      <x:c r="B1507" s="1">
        <x:v>45155.47133703483</x:v>
      </x:c>
      <x:c r="C1507" s="6">
        <x:v>75.25005580666667</x:v>
      </x:c>
      <x:c r="D1507" s="14" t="s">
        <x:v>94</x:v>
      </x:c>
      <x:c r="E1507" s="15">
        <x:v>45155.3542554595</x:v>
      </x:c>
      <x:c r="F1507" t="s">
        <x:v>99</x:v>
      </x:c>
      <x:c r="G1507" s="6">
        <x:v>93.29206681646826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40.73199999999999</x:v>
      </x:c>
      <x:c r="S1507" s="8">
        <x:v>34811.86005417955</x:v>
      </x:c>
      <x:c r="T1507" s="12">
        <x:v>49616.303041383755</x:v>
      </x:c>
      <x:c r="U1507" s="12">
        <x:v>6.000000000000001</x:v>
      </x:c>
      <x:c r="V1507" s="12">
        <x:v>2500</x:v>
      </x:c>
      <x:c r="W1507" s="12">
        <x:f>NA()</x:f>
      </x:c>
    </x:row>
    <x:row r="1508">
      <x:c r="A1508">
        <x:v>75722</x:v>
      </x:c>
      <x:c r="B1508" s="1">
        <x:v>45155.4713715954</x:v>
      </x:c>
      <x:c r="C1508" s="6">
        <x:v>75.299823025</x:v>
      </x:c>
      <x:c r="D1508" s="14" t="s">
        <x:v>94</x:v>
      </x:c>
      <x:c r="E1508" s="15">
        <x:v>45155.3542554595</x:v>
      </x:c>
      <x:c r="F1508" t="s">
        <x:v>99</x:v>
      </x:c>
      <x:c r="G1508" s="6">
        <x:v>93.2281020085603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40.739999999999995</x:v>
      </x:c>
      <x:c r="S1508" s="8">
        <x:v>34806.09350690354</x:v>
      </x:c>
      <x:c r="T1508" s="12">
        <x:v>49617.437404482465</x:v>
      </x:c>
      <x:c r="U1508" s="12">
        <x:v>6.000000000000001</x:v>
      </x:c>
      <x:c r="V1508" s="12">
        <x:v>2500</x:v>
      </x:c>
      <x:c r="W1508" s="12">
        <x:f>NA()</x:f>
      </x:c>
    </x:row>
    <x:row r="1509">
      <x:c r="A1509">
        <x:v>75734</x:v>
      </x:c>
      <x:c r="B1509" s="1">
        <x:v>45155.47140674046</x:v>
      </x:c>
      <x:c r="C1509" s="6">
        <x:v>75.35043190333333</x:v>
      </x:c>
      <x:c r="D1509" s="14" t="s">
        <x:v>94</x:v>
      </x:c>
      <x:c r="E1509" s="15">
        <x:v>45155.3542554595</x:v>
      </x:c>
      <x:c r="F1509" t="s">
        <x:v>99</x:v>
      </x:c>
      <x:c r="G1509" s="6">
        <x:v>93.17744617635735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40.748999999999995</x:v>
      </x:c>
      <x:c r="S1509" s="8">
        <x:v>34819.67439293478</x:v>
      </x:c>
      <x:c r="T1509" s="12">
        <x:v>49614.195734939894</x:v>
      </x:c>
      <x:c r="U1509" s="12">
        <x:v>6.000000000000001</x:v>
      </x:c>
      <x:c r="V1509" s="12">
        <x:v>2500</x:v>
      </x:c>
      <x:c r="W1509" s="12">
        <x:f>NA()</x:f>
      </x:c>
    </x:row>
    <x:row r="1510">
      <x:c r="A1510">
        <x:v>75746</x:v>
      </x:c>
      <x:c r="B1510" s="1">
        <x:v>45155.47144127342</x:v>
      </x:c>
      <x:c r="C1510" s="6">
        <x:v>75.40015936833333</x:v>
      </x:c>
      <x:c r="D1510" s="14" t="s">
        <x:v>94</x:v>
      </x:c>
      <x:c r="E1510" s="15">
        <x:v>45155.3542554595</x:v>
      </x:c>
      <x:c r="F1510" t="s">
        <x:v>99</x:v>
      </x:c>
      <x:c r="G1510" s="6">
        <x:v>92.98345408903063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40.75999999999999</x:v>
      </x:c>
      <x:c r="S1510" s="8">
        <x:v>34833.46040101193</x:v>
      </x:c>
      <x:c r="T1510" s="12">
        <x:v>49616.221412873485</x:v>
      </x:c>
      <x:c r="U1510" s="12">
        <x:v>6.000000000000001</x:v>
      </x:c>
      <x:c r="V1510" s="12">
        <x:v>2500</x:v>
      </x:c>
      <x:c r="W1510" s="12">
        <x:f>NA()</x:f>
      </x:c>
    </x:row>
    <x:row r="1511">
      <x:c r="A1511">
        <x:v>75759</x:v>
      </x:c>
      <x:c r="B1511" s="1">
        <x:v>45155.4714758342</x:v>
      </x:c>
      <x:c r="C1511" s="6">
        <x:v>75.44992691166667</x:v>
      </x:c>
      <x:c r="D1511" s="14" t="s">
        <x:v>94</x:v>
      </x:c>
      <x:c r="E1511" s="15">
        <x:v>45155.3542554595</x:v>
      </x:c>
      <x:c r="F1511" t="s">
        <x:v>99</x:v>
      </x:c>
      <x:c r="G1511" s="6">
        <x:v>92.9700576863022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40.766999999999996</x:v>
      </x:c>
      <x:c r="S1511" s="8">
        <x:v>34841.742563894906</x:v>
      </x:c>
      <x:c r="T1511" s="12">
        <x:v>49617.28035652436</x:v>
      </x:c>
      <x:c r="U1511" s="12">
        <x:v>6.000000000000001</x:v>
      </x:c>
      <x:c r="V1511" s="12">
        <x:v>2500</x:v>
      </x:c>
      <x:c r="W1511" s="12">
        <x:f>NA()</x:f>
      </x:c>
    </x:row>
    <x:row r="1512">
      <x:c r="A1512">
        <x:v>75780</x:v>
      </x:c>
      <x:c r="B1512" s="1">
        <x:v>45155.47151096088</x:v>
      </x:c>
      <x:c r="C1512" s="6">
        <x:v>75.50050931666667</x:v>
      </x:c>
      <x:c r="D1512" s="14" t="s">
        <x:v>94</x:v>
      </x:c>
      <x:c r="E1512" s="15">
        <x:v>45155.3542554595</x:v>
      </x:c>
      <x:c r="F1512" t="s">
        <x:v>99</x:v>
      </x:c>
      <x:c r="G1512" s="6">
        <x:v>92.82697238755972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40.76899999999999</x:v>
      </x:c>
      <x:c r="S1512" s="8">
        <x:v>34846.41051104549</x:v>
      </x:c>
      <x:c r="T1512" s="12">
        <x:v>49616.547276494355</x:v>
      </x:c>
      <x:c r="U1512" s="12">
        <x:v>6.000000000000001</x:v>
      </x:c>
      <x:c r="V1512" s="12">
        <x:v>2500</x:v>
      </x:c>
      <x:c r="W1512" s="12">
        <x:f>NA()</x:f>
      </x:c>
    </x:row>
    <x:row r="1513">
      <x:c r="A1513">
        <x:v>75787</x:v>
      </x:c>
      <x:c r="B1513" s="1">
        <x:v>45155.471545532586</x:v>
      </x:c>
      <x:c r="C1513" s="6">
        <x:v>75.55029257666666</x:v>
      </x:c>
      <x:c r="D1513" s="14" t="s">
        <x:v>94</x:v>
      </x:c>
      <x:c r="E1513" s="15">
        <x:v>45155.3542554595</x:v>
      </x:c>
      <x:c r="F1513" t="s">
        <x:v>99</x:v>
      </x:c>
      <x:c r="G1513" s="6">
        <x:v>92.80561657622334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40.776999999999994</x:v>
      </x:c>
      <x:c r="S1513" s="8">
        <x:v>34854.456509958494</x:v>
      </x:c>
      <x:c r="T1513" s="12">
        <x:v>49619.18865206298</x:v>
      </x:c>
      <x:c r="U1513" s="12">
        <x:v>6.000000000000001</x:v>
      </x:c>
      <x:c r="V1513" s="12">
        <x:v>2500</x:v>
      </x:c>
      <x:c r="W1513" s="12">
        <x:f>NA()</x:f>
      </x:c>
    </x:row>
    <x:row r="1514">
      <x:c r="A1514">
        <x:v>75794</x:v>
      </x:c>
      <x:c r="B1514" s="1">
        <x:v>45155.471580099314</x:v>
      </x:c>
      <x:c r="C1514" s="6">
        <x:v>75.60006867166666</x:v>
      </x:c>
      <x:c r="D1514" s="14" t="s">
        <x:v>94</x:v>
      </x:c>
      <x:c r="E1514" s="15">
        <x:v>45155.3542554595</x:v>
      </x:c>
      <x:c r="F1514" t="s">
        <x:v>99</x:v>
      </x:c>
      <x:c r="G1514" s="6">
        <x:v>92.82678918320138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40.776999999999994</x:v>
      </x:c>
      <x:c r="S1514" s="8">
        <x:v>34858.95832876787</x:v>
      </x:c>
      <x:c r="T1514" s="12">
        <x:v>49613.76937406283</x:v>
      </x:c>
      <x:c r="U1514" s="12">
        <x:v>6.000000000000001</x:v>
      </x:c>
      <x:c r="V1514" s="12">
        <x:v>2500</x:v>
      </x:c>
      <x:c r="W1514" s="12">
        <x:f>NA()</x:f>
      </x:c>
    </x:row>
    <x:row r="1515">
      <x:c r="A1515">
        <x:v>75806</x:v>
      </x:c>
      <x:c r="B1515" s="1">
        <x:v>45155.471614640126</x:v>
      </x:c>
      <x:c r="C1515" s="6">
        <x:v>75.64980744</x:v>
      </x:c>
      <x:c r="D1515" s="14" t="s">
        <x:v>94</x:v>
      </x:c>
      <x:c r="E1515" s="15">
        <x:v>45155.3542554595</x:v>
      </x:c>
      <x:c r="F1515" t="s">
        <x:v>99</x:v>
      </x:c>
      <x:c r="G1515" s="6">
        <x:v>92.71264985474477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40.794</x:v>
      </x:c>
      <x:c r="S1515" s="8">
        <x:v>34860.675750350434</x:v>
      </x:c>
      <x:c r="T1515" s="12">
        <x:v>49614.97026289114</x:v>
      </x:c>
      <x:c r="U1515" s="12">
        <x:v>6.000000000000001</x:v>
      </x:c>
      <x:c r="V1515" s="12">
        <x:v>2500</x:v>
      </x:c>
      <x:c r="W1515" s="12">
        <x:f>NA()</x:f>
      </x:c>
    </x:row>
    <x:row r="1516">
      <x:c r="A1516">
        <x:v>75823</x:v>
      </x:c>
      <x:c r="B1516" s="1">
        <x:v>45155.47164982221</x:v>
      </x:c>
      <x:c r="C1516" s="6">
        <x:v>75.700469635</x:v>
      </x:c>
      <x:c r="D1516" s="14" t="s">
        <x:v>94</x:v>
      </x:c>
      <x:c r="E1516" s="15">
        <x:v>45155.3542554595</x:v>
      </x:c>
      <x:c r="F1516" t="s">
        <x:v>99</x:v>
      </x:c>
      <x:c r="G1516" s="6">
        <x:v>92.75785884077621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40.782999999999994</x:v>
      </x:c>
      <x:c r="S1516" s="8">
        <x:v>34866.62993144639</x:v>
      </x:c>
      <x:c r="T1516" s="12">
        <x:v>49617.38339777269</x:v>
      </x:c>
      <x:c r="U1516" s="12">
        <x:v>6.000000000000001</x:v>
      </x:c>
      <x:c r="V1516" s="12">
        <x:v>2500</x:v>
      </x:c>
      <x:c r="W1516" s="12">
        <x:f>NA()</x:f>
      </x:c>
    </x:row>
    <x:row r="1517">
      <x:c r="A1517">
        <x:v>75835</x:v>
      </x:c>
      <x:c r="B1517" s="1">
        <x:v>45155.471684359094</x:v>
      </x:c>
      <x:c r="C1517" s="6">
        <x:v>75.75020274833334</x:v>
      </x:c>
      <x:c r="D1517" s="14" t="s">
        <x:v>94</x:v>
      </x:c>
      <x:c r="E1517" s="15">
        <x:v>45155.3542554595</x:v>
      </x:c>
      <x:c r="F1517" t="s">
        <x:v>99</x:v>
      </x:c>
      <x:c r="G1517" s="6">
        <x:v>92.48035810551151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40.794</x:v>
      </x:c>
      <x:c r="S1517" s="8">
        <x:v>34868.17837287973</x:v>
      </x:c>
      <x:c r="T1517" s="12">
        <x:v>49613.23747129127</x:v>
      </x:c>
      <x:c r="U1517" s="12">
        <x:v>6.000000000000001</x:v>
      </x:c>
      <x:c r="V1517" s="12">
        <x:v>2500</x:v>
      </x:c>
      <x:c r="W1517" s="12">
        <x:f>NA()</x:f>
      </x:c>
    </x:row>
    <x:row r="1518">
      <x:c r="A1518">
        <x:v>75847</x:v>
      </x:c>
      <x:c r="B1518" s="1">
        <x:v>45155.47171895507</x:v>
      </x:c>
      <x:c r="C1518" s="6">
        <x:v>75.80002096666666</x:v>
      </x:c>
      <x:c r="D1518" s="14" t="s">
        <x:v>94</x:v>
      </x:c>
      <x:c r="E1518" s="15">
        <x:v>45155.3542554595</x:v>
      </x:c>
      <x:c r="F1518" t="s">
        <x:v>99</x:v>
      </x:c>
      <x:c r="G1518" s="6">
        <x:v>92.59902021424874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40.794999999999995</x:v>
      </x:c>
      <x:c r="S1518" s="8">
        <x:v>34877.73249993296</x:v>
      </x:c>
      <x:c r="T1518" s="12">
        <x:v>49616.915268049495</x:v>
      </x:c>
      <x:c r="U1518" s="12">
        <x:v>6.000000000000001</x:v>
      </x:c>
      <x:c r="V1518" s="12">
        <x:v>2500</x:v>
      </x:c>
      <x:c r="W1518" s="12">
        <x:f>NA()</x:f>
      </x:c>
    </x:row>
    <x:row r="1519">
      <x:c r="A1519">
        <x:v>75854</x:v>
      </x:c>
      <x:c r="B1519" s="1">
        <x:v>45155.47175354472</x:v>
      </x:c>
      <x:c r="C1519" s="6">
        <x:v>75.84983004833333</x:v>
      </x:c>
      <x:c r="D1519" s="14" t="s">
        <x:v>94</x:v>
      </x:c>
      <x:c r="E1519" s="15">
        <x:v>45155.3542554595</x:v>
      </x:c>
      <x:c r="F1519" t="s">
        <x:v>99</x:v>
      </x:c>
      <x:c r="G1519" s="6">
        <x:v>92.52481411292867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40.806999999999995</x:v>
      </x:c>
      <x:c r="S1519" s="8">
        <x:v>34887.147639731884</x:v>
      </x:c>
      <x:c r="T1519" s="12">
        <x:v>49612.948052895255</x:v>
      </x:c>
      <x:c r="U1519" s="12">
        <x:v>6.000000000000001</x:v>
      </x:c>
      <x:c r="V1519" s="12">
        <x:v>2500</x:v>
      </x:c>
      <x:c r="W1519" s="12">
        <x:f>NA()</x:f>
      </x:c>
    </x:row>
    <x:row r="1520">
      <x:c r="A1520">
        <x:v>75871</x:v>
      </x:c>
      <x:c r="B1520" s="1">
        <x:v>45155.47178871786</x:v>
      </x:c>
      <x:c r="C1520" s="6">
        <x:v>75.90047937666667</x:v>
      </x:c>
      <x:c r="D1520" s="14" t="s">
        <x:v>94</x:v>
      </x:c>
      <x:c r="E1520" s="15">
        <x:v>45155.3542554595</x:v>
      </x:c>
      <x:c r="F1520" t="s">
        <x:v>99</x:v>
      </x:c>
      <x:c r="G1520" s="6">
        <x:v>92.64614069052934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40.812999999999995</x:v>
      </x:c>
      <x:c r="S1520" s="8">
        <x:v>34893.405122016426</x:v>
      </x:c>
      <x:c r="T1520" s="12">
        <x:v>49613.47770241216</x:v>
      </x:c>
      <x:c r="U1520" s="12">
        <x:v>6.000000000000001</x:v>
      </x:c>
      <x:c r="V1520" s="12">
        <x:v>2500</x:v>
      </x:c>
      <x:c r="W1520" s="12">
        <x:f>NA()</x:f>
      </x:c>
    </x:row>
    <x:row r="1521">
      <x:c r="A1521">
        <x:v>75883</x:v>
      </x:c>
      <x:c r="B1521" s="1">
        <x:v>45155.471823327694</x:v>
      </x:c>
      <x:c r="C1521" s="6">
        <x:v>75.95031753666666</x:v>
      </x:c>
      <x:c r="D1521" s="14" t="s">
        <x:v>94</x:v>
      </x:c>
      <x:c r="E1521" s="15">
        <x:v>45155.3542554595</x:v>
      </x:c>
      <x:c r="F1521" t="s">
        <x:v>99</x:v>
      </x:c>
      <x:c r="G1521" s="6">
        <x:v>92.41098645173886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40.82399999999999</x:v>
      </x:c>
      <x:c r="S1521" s="8">
        <x:v>34900.11898816992</x:v>
      </x:c>
      <x:c r="T1521" s="12">
        <x:v>49616.05763198496</x:v>
      </x:c>
      <x:c r="U1521" s="12">
        <x:v>6.000000000000001</x:v>
      </x:c>
      <x:c r="V1521" s="12">
        <x:v>2500</x:v>
      </x:c>
      <x:c r="W1521" s="12">
        <x:f>NA()</x:f>
      </x:c>
    </x:row>
    <x:row r="1522">
      <x:c r="A1522">
        <x:v>75890</x:v>
      </x:c>
      <x:c r="B1522" s="1">
        <x:v>45155.47185787178</x:v>
      </x:c>
      <x:c r="C1522" s="6">
        <x:v>76.00006101</x:v>
      </x:c>
      <x:c r="D1522" s="14" t="s">
        <x:v>94</x:v>
      </x:c>
      <x:c r="E1522" s="15">
        <x:v>45155.3542554595</x:v>
      </x:c>
      <x:c r="F1522" t="s">
        <x:v>99</x:v>
      </x:c>
      <x:c r="G1522" s="6">
        <x:v>92.3185545601434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40.83299999999999</x:v>
      </x:c>
      <x:c r="S1522" s="8">
        <x:v>34906.78226396656</x:v>
      </x:c>
      <x:c r="T1522" s="12">
        <x:v>49616.14312029002</x:v>
      </x:c>
      <x:c r="U1522" s="12">
        <x:v>6.000000000000001</x:v>
      </x:c>
      <x:c r="V1522" s="12">
        <x:v>2500</x:v>
      </x:c>
      <x:c r="W1522" s="12">
        <x:f>NA()</x:f>
      </x:c>
    </x:row>
    <x:row r="1523">
      <x:c r="A1523">
        <x:v>75907</x:v>
      </x:c>
      <x:c r="B1523" s="1">
        <x:v>45155.471892916205</x:v>
      </x:c>
      <x:c r="C1523" s="6">
        <x:v>76.05052499333334</x:v>
      </x:c>
      <x:c r="D1523" s="14" t="s">
        <x:v>94</x:v>
      </x:c>
      <x:c r="E1523" s="15">
        <x:v>45155.3542554595</x:v>
      </x:c>
      <x:c r="F1523" t="s">
        <x:v>99</x:v>
      </x:c>
      <x:c r="G1523" s="6">
        <x:v>92.33961745849088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40.83299999999999</x:v>
      </x:c>
      <x:c r="S1523" s="8">
        <x:v>34922.783194510834</x:v>
      </x:c>
      <x:c r="T1523" s="12">
        <x:v>49618.22725131723</x:v>
      </x:c>
      <x:c r="U1523" s="12">
        <x:v>6.000000000000001</x:v>
      </x:c>
      <x:c r="V1523" s="12">
        <x:v>2500</x:v>
      </x:c>
      <x:c r="W1523" s="12">
        <x:f>NA()</x:f>
      </x:c>
    </x:row>
    <x:row r="1524">
      <x:c r="A1524">
        <x:v>75919</x:v>
      </x:c>
      <x:c r="B1524" s="1">
        <x:v>45155.471927585786</x:v>
      </x:c>
      <x:c r="C1524" s="6">
        <x:v>76.10044919166667</x:v>
      </x:c>
      <x:c r="D1524" s="14" t="s">
        <x:v>94</x:v>
      </x:c>
      <x:c r="E1524" s="15">
        <x:v>45155.3542554595</x:v>
      </x:c>
      <x:c r="F1524" t="s">
        <x:v>99</x:v>
      </x:c>
      <x:c r="G1524" s="6">
        <x:v>92.26829508617467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40.84199999999999</x:v>
      </x:c>
      <x:c r="S1524" s="8">
        <x:v>34928.655863932705</x:v>
      </x:c>
      <x:c r="T1524" s="12">
        <x:v>49618.10882027523</x:v>
      </x:c>
      <x:c r="U1524" s="12">
        <x:v>6.000000000000001</x:v>
      </x:c>
      <x:c r="V1524" s="12">
        <x:v>2500</x:v>
      </x:c>
      <x:c r="W1524" s="12">
        <x:f>NA()</x:f>
      </x:c>
    </x:row>
    <x:row r="1525">
      <x:c r="A1525">
        <x:v>75926</x:v>
      </x:c>
      <x:c r="B1525" s="1">
        <x:v>45155.471962182695</x:v>
      </x:c>
      <x:c r="C1525" s="6">
        <x:v>76.15026872833333</x:v>
      </x:c>
      <x:c r="D1525" s="14" t="s">
        <x:v>94</x:v>
      </x:c>
      <x:c r="E1525" s="15">
        <x:v>45155.3542554595</x:v>
      </x:c>
      <x:c r="F1525" t="s">
        <x:v>99</x:v>
      </x:c>
      <x:c r="G1525" s="6">
        <x:v>92.13370208970365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40.858999999999995</x:v>
      </x:c>
      <x:c r="S1525" s="8">
        <x:v>34929.62542027456</x:v>
      </x:c>
      <x:c r="T1525" s="12">
        <x:v>49617.83126642305</x:v>
      </x:c>
      <x:c r="U1525" s="12">
        <x:v>6.000000000000001</x:v>
      </x:c>
      <x:c r="V1525" s="12">
        <x:v>2500</x:v>
      </x:c>
      <x:c r="W1525" s="12">
        <x:f>NA()</x:f>
      </x:c>
    </x:row>
    <x:row r="1526">
      <x:c r="A1526">
        <x:v>75938</x:v>
      </x:c>
      <x:c r="B1526" s="1">
        <x:v>45155.47199671175</x:v>
      </x:c>
      <x:c r="C1526" s="6">
        <x:v>76.19999057333334</x:v>
      </x:c>
      <x:c r="D1526" s="14" t="s">
        <x:v>94</x:v>
      </x:c>
      <x:c r="E1526" s="15">
        <x:v>45155.3542554595</x:v>
      </x:c>
      <x:c r="F1526" t="s">
        <x:v>99</x:v>
      </x:c>
      <x:c r="G1526" s="6">
        <x:v>92.22054992459262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40.855999999999995</x:v>
      </x:c>
      <x:c r="S1526" s="8">
        <x:v>34942.348341047065</x:v>
      </x:c>
      <x:c r="T1526" s="12">
        <x:v>49615.051669668435</x:v>
      </x:c>
      <x:c r="U1526" s="12">
        <x:v>6.000000000000001</x:v>
      </x:c>
      <x:c r="V1526" s="12">
        <x:v>2500</x:v>
      </x:c>
      <x:c r="W1526" s="12">
        <x:f>NA()</x:f>
      </x:c>
    </x:row>
    <x:row r="1527">
      <x:c r="A1527">
        <x:v>75950</x:v>
      </x:c>
      <x:c r="B1527" s="1">
        <x:v>45155.472031411075</x:v>
      </x:c>
      <x:c r="C1527" s="6">
        <x:v>76.249957605</x:v>
      </x:c>
      <x:c r="D1527" s="14" t="s">
        <x:v>94</x:v>
      </x:c>
      <x:c r="E1527" s="15">
        <x:v>45155.3542554595</x:v>
      </x:c>
      <x:c r="F1527" t="s">
        <x:v>99</x:v>
      </x:c>
      <x:c r="G1527" s="6">
        <x:v>92.26516042221971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40.861</x:v>
      </x:c>
      <x:c r="S1527" s="8">
        <x:v>34948.00011547649</x:v>
      </x:c>
      <x:c r="T1527" s="12">
        <x:v>49612.52032194703</x:v>
      </x:c>
      <x:c r="U1527" s="12">
        <x:v>6.000000000000001</x:v>
      </x:c>
      <x:c r="V1527" s="12">
        <x:v>2500</x:v>
      </x:c>
      <x:c r="W1527" s="12">
        <x:f>NA()</x:f>
      </x:c>
    </x:row>
    <x:row r="1528">
      <x:c r="A1528">
        <x:v>75964</x:v>
      </x:c>
      <x:c r="B1528" s="1">
        <x:v>45155.47206657089</x:v>
      </x:c>
      <x:c r="C1528" s="6">
        <x:v>76.30058774</x:v>
      </x:c>
      <x:c r="D1528" s="14" t="s">
        <x:v>94</x:v>
      </x:c>
      <x:c r="E1528" s="15">
        <x:v>45155.3542554595</x:v>
      </x:c>
      <x:c r="F1528" t="s">
        <x:v>99</x:v>
      </x:c>
      <x:c r="G1528" s="6">
        <x:v>92.01236615373307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40.876999999999995</x:v>
      </x:c>
      <x:c r="S1528" s="8">
        <x:v>34958.29754717226</x:v>
      </x:c>
      <x:c r="T1528" s="12">
        <x:v>49615.72251742828</x:v>
      </x:c>
      <x:c r="U1528" s="12">
        <x:v>6.000000000000001</x:v>
      </x:c>
      <x:c r="V1528" s="12">
        <x:v>2500</x:v>
      </x:c>
      <x:c r="W1528" s="12">
        <x:f>NA()</x:f>
      </x:c>
    </x:row>
    <x:row r="1529">
      <x:c r="A1529">
        <x:v>75983</x:v>
      </x:c>
      <x:c r="B1529" s="1">
        <x:v>45155.47210110279</x:v>
      </x:c>
      <x:c r="C1529" s="6">
        <x:v>76.35031366166666</x:v>
      </x:c>
      <x:c r="D1529" s="14" t="s">
        <x:v>94</x:v>
      </x:c>
      <x:c r="E1529" s="15">
        <x:v>45155.3542554595</x:v>
      </x:c>
      <x:c r="F1529" t="s">
        <x:v>99</x:v>
      </x:c>
      <x:c r="G1529" s="6">
        <x:v>92.01213207640824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40.88499999999999</x:v>
      </x:c>
      <x:c r="S1529" s="8">
        <x:v>34969.8090395313</x:v>
      </x:c>
      <x:c r="T1529" s="12">
        <x:v>49617.69331581922</x:v>
      </x:c>
      <x:c r="U1529" s="12">
        <x:v>6.000000000000001</x:v>
      </x:c>
      <x:c r="V1529" s="12">
        <x:v>2500</x:v>
      </x:c>
      <x:c r="W1529" s="12">
        <x:f>NA()</x:f>
      </x:c>
    </x:row>
    <x:row r="1530">
      <x:c r="A1530">
        <x:v>75991</x:v>
      </x:c>
      <x:c r="B1530" s="1">
        <x:v>45155.47213573333</x:v>
      </x:c>
      <x:c r="C1530" s="6">
        <x:v>76.40018165</x:v>
      </x:c>
      <x:c r="D1530" s="14" t="s">
        <x:v>94</x:v>
      </x:c>
      <x:c r="E1530" s="15">
        <x:v>45155.3542554595</x:v>
      </x:c>
      <x:c r="F1530" t="s">
        <x:v>99</x:v>
      </x:c>
      <x:c r="G1530" s="6">
        <x:v>91.82555618263838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40.897999999999996</x:v>
      </x:c>
      <x:c r="S1530" s="8">
        <x:v>34976.54717901677</x:v>
      </x:c>
      <x:c r="T1530" s="12">
        <x:v>49614.24535453154</x:v>
      </x:c>
      <x:c r="U1530" s="12">
        <x:v>6.000000000000001</x:v>
      </x:c>
      <x:c r="V1530" s="12">
        <x:v>2500</x:v>
      </x:c>
      <x:c r="W1530" s="12">
        <x:f>NA()</x:f>
      </x:c>
    </x:row>
    <x:row r="1531">
      <x:c r="A1531">
        <x:v>75998</x:v>
      </x:c>
      <x:c r="B1531" s="1">
        <x:v>45155.47217028314</x:v>
      </x:c>
      <x:c r="C1531" s="6">
        <x:v>76.44993337</x:v>
      </x:c>
      <x:c r="D1531" s="14" t="s">
        <x:v>94</x:v>
      </x:c>
      <x:c r="E1531" s="15">
        <x:v>45155.3542554595</x:v>
      </x:c>
      <x:c r="F1531" t="s">
        <x:v>99</x:v>
      </x:c>
      <x:c r="G1531" s="6">
        <x:v>91.91461105855053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40.89999999999999</x:v>
      </x:c>
      <x:c r="S1531" s="8">
        <x:v>34979.38056055133</x:v>
      </x:c>
      <x:c r="T1531" s="12">
        <x:v>49615.591363989544</x:v>
      </x:c>
      <x:c r="U1531" s="12">
        <x:v>6.000000000000001</x:v>
      </x:c>
      <x:c r="V1531" s="12">
        <x:v>2500</x:v>
      </x:c>
      <x:c r="W1531" s="12">
        <x:f>NA()</x:f>
      </x:c>
    </x:row>
    <x:row r="1532">
      <x:c r="A1532">
        <x:v>76010</x:v>
      </x:c>
      <x:c r="B1532" s="1">
        <x:v>45155.472205409336</x:v>
      </x:c>
      <x:c r="C1532" s="6">
        <x:v>76.500515095</x:v>
      </x:c>
      <x:c r="D1532" s="14" t="s">
        <x:v>94</x:v>
      </x:c>
      <x:c r="E1532" s="15">
        <x:v>45155.3542554595</x:v>
      </x:c>
      <x:c r="F1532" t="s">
        <x:v>99</x:v>
      </x:c>
      <x:c r="G1532" s="6">
        <x:v>91.74125531938293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40.913999999999994</x:v>
      </x:c>
      <x:c r="S1532" s="8">
        <x:v>34985.89452255321</x:v>
      </x:c>
      <x:c r="T1532" s="12">
        <x:v>49616.42270044047</x:v>
      </x:c>
      <x:c r="U1532" s="12">
        <x:v>6.000000000000001</x:v>
      </x:c>
      <x:c r="V1532" s="12">
        <x:v>2500</x:v>
      </x:c>
      <x:c r="W1532" s="12">
        <x:f>NA()</x:f>
      </x:c>
    </x:row>
    <x:row r="1533">
      <x:c r="A1533">
        <x:v>76022</x:v>
      </x:c>
      <x:c r="B1533" s="1">
        <x:v>45155.47223997293</x:v>
      </x:c>
      <x:c r="C1533" s="6">
        <x:v>76.55028667</x:v>
      </x:c>
      <x:c r="D1533" s="14" t="s">
        <x:v>94</x:v>
      </x:c>
      <x:c r="E1533" s="15">
        <x:v>45155.3542554595</x:v>
      </x:c>
      <x:c r="F1533" t="s">
        <x:v>99</x:v>
      </x:c>
      <x:c r="G1533" s="6">
        <x:v>91.64695335973133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40.91799999999999</x:v>
      </x:c>
      <x:c r="S1533" s="8">
        <x:v>34996.420754386774</x:v>
      </x:c>
      <x:c r="T1533" s="12">
        <x:v>49616.62657830179</x:v>
      </x:c>
      <x:c r="U1533" s="12">
        <x:v>6.000000000000001</x:v>
      </x:c>
      <x:c r="V1533" s="12">
        <x:v>2500</x:v>
      </x:c>
      <x:c r="W1533" s="12">
        <x:f>NA()</x:f>
      </x:c>
    </x:row>
    <x:row r="1534">
      <x:c r="A1534">
        <x:v>76034</x:v>
      </x:c>
      <x:c r="B1534" s="1">
        <x:v>45155.47227461883</x:v>
      </x:c>
      <x:c r="C1534" s="6">
        <x:v>76.60017675666667</x:v>
      </x:c>
      <x:c r="D1534" s="14" t="s">
        <x:v>94</x:v>
      </x:c>
      <x:c r="E1534" s="15">
        <x:v>45155.3542554595</x:v>
      </x:c>
      <x:c r="F1534" t="s">
        <x:v>99</x:v>
      </x:c>
      <x:c r="G1534" s="6">
        <x:v>91.73829604407317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40.925</x:v>
      </x:c>
      <x:c r="S1534" s="8">
        <x:v>34996.12350593807</x:v>
      </x:c>
      <x:c r="T1534" s="12">
        <x:v>49612.17474464622</x:v>
      </x:c>
      <x:c r="U1534" s="12">
        <x:v>6.000000000000001</x:v>
      </x:c>
      <x:c r="V1534" s="12">
        <x:v>2500</x:v>
      </x:c>
      <x:c r="W1534" s="12">
        <x:f>NA()</x:f>
      </x:c>
    </x:row>
    <x:row r="1535">
      <x:c r="A1535">
        <x:v>76046</x:v>
      </x:c>
      <x:c r="B1535" s="1">
        <x:v>45155.47230919704</x:v>
      </x:c>
      <x:c r="C1535" s="6">
        <x:v>76.64996938166666</x:v>
      </x:c>
      <x:c r="D1535" s="14" t="s">
        <x:v>94</x:v>
      </x:c>
      <x:c r="E1535" s="15">
        <x:v>45155.3542554595</x:v>
      </x:c>
      <x:c r="F1535" t="s">
        <x:v>99</x:v>
      </x:c>
      <x:c r="G1535" s="6">
        <x:v>91.8694927235452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40.919</x:v>
      </x:c>
      <x:c r="S1535" s="8">
        <x:v>35008.11610245023</x:v>
      </x:c>
      <x:c r="T1535" s="12">
        <x:v>49613.210206013275</x:v>
      </x:c>
      <x:c r="U1535" s="12">
        <x:v>6.000000000000001</x:v>
      </x:c>
      <x:c r="V1535" s="12">
        <x:v>2500</x:v>
      </x:c>
      <x:c r="W1535" s="12">
        <x:f>NA()</x:f>
      </x:c>
    </x:row>
    <x:row r="1536">
      <x:c r="A1536">
        <x:v>76058</x:v>
      </x:c>
      <x:c r="B1536" s="1">
        <x:v>45155.472344280286</x:v>
      </x:c>
      <x:c r="C1536" s="6">
        <x:v>76.70048926833333</x:v>
      </x:c>
      <x:c r="D1536" s="14" t="s">
        <x:v>94</x:v>
      </x:c>
      <x:c r="E1536" s="15">
        <x:v>45155.3542554595</x:v>
      </x:c>
      <x:c r="F1536" t="s">
        <x:v>99</x:v>
      </x:c>
      <x:c r="G1536" s="6">
        <x:v>91.59375225089441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40.94599999999999</x:v>
      </x:c>
      <x:c r="S1536" s="8">
        <x:v>35015.08547407332</x:v>
      </x:c>
      <x:c r="T1536" s="12">
        <x:v>49615.35307019214</x:v>
      </x:c>
      <x:c r="U1536" s="12">
        <x:v>6.000000000000001</x:v>
      </x:c>
      <x:c r="V1536" s="12">
        <x:v>2500</x:v>
      </x:c>
      <x:c r="W1536" s="12">
        <x:f>NA()</x:f>
      </x:c>
    </x:row>
    <x:row r="1537">
      <x:c r="A1537">
        <x:v>76075</x:v>
      </x:c>
      <x:c r="B1537" s="1">
        <x:v>45155.47237882782</x:v>
      </x:c>
      <x:c r="C1537" s="6">
        <x:v>76.750237725</x:v>
      </x:c>
      <x:c r="D1537" s="14" t="s">
        <x:v>94</x:v>
      </x:c>
      <x:c r="E1537" s="15">
        <x:v>45155.3542554595</x:v>
      </x:c>
      <x:c r="F1537" t="s">
        <x:v>99</x:v>
      </x:c>
      <x:c r="G1537" s="6">
        <x:v>91.54922269599267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40.94899999999999</x:v>
      </x:c>
      <x:c r="S1537" s="8">
        <x:v>35018.77133275734</x:v>
      </x:c>
      <x:c r="T1537" s="12">
        <x:v>49619.87001052163</x:v>
      </x:c>
      <x:c r="U1537" s="12">
        <x:v>6.000000000000001</x:v>
      </x:c>
      <x:c r="V1537" s="12">
        <x:v>2500</x:v>
      </x:c>
      <x:c r="W1537" s="12">
        <x:f>NA()</x:f>
      </x:c>
    </x:row>
    <x:row r="1538">
      <x:c r="A1538">
        <x:v>76082</x:v>
      </x:c>
      <x:c r="B1538" s="1">
        <x:v>45155.47241339497</x:v>
      </x:c>
      <x:c r="C1538" s="6">
        <x:v>76.800014415</x:v>
      </x:c>
      <x:c r="D1538" s="14" t="s">
        <x:v>94</x:v>
      </x:c>
      <x:c r="E1538" s="15">
        <x:v>45155.3542554595</x:v>
      </x:c>
      <x:c r="F1538" t="s">
        <x:v>99</x:v>
      </x:c>
      <x:c r="G1538" s="6">
        <x:v>91.58858591268557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40.943999999999996</x:v>
      </x:c>
      <x:c r="S1538" s="8">
        <x:v>35023.898201129974</x:v>
      </x:c>
      <x:c r="T1538" s="12">
        <x:v>49612.57916291525</x:v>
      </x:c>
      <x:c r="U1538" s="12">
        <x:v>6.000000000000001</x:v>
      </x:c>
      <x:c r="V1538" s="12">
        <x:v>2500</x:v>
      </x:c>
      <x:c r="W1538" s="12">
        <x:f>NA()</x:f>
      </x:c>
    </x:row>
    <x:row r="1539">
      <x:c r="A1539">
        <x:v>76094</x:v>
      </x:c>
      <x:c r="B1539" s="1">
        <x:v>45155.472448488224</x:v>
      </x:c>
      <x:c r="C1539" s="6">
        <x:v>76.85054869666666</x:v>
      </x:c>
      <x:c r="D1539" s="14" t="s">
        <x:v>94</x:v>
      </x:c>
      <x:c r="E1539" s="15">
        <x:v>45155.3542554595</x:v>
      </x:c>
      <x:c r="F1539" t="s">
        <x:v>99</x:v>
      </x:c>
      <x:c r="G1539" s="6">
        <x:v>91.46241823029541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40.967999999999996</x:v>
      </x:c>
      <x:c r="S1539" s="8">
        <x:v>35036.19064676701</x:v>
      </x:c>
      <x:c r="T1539" s="12">
        <x:v>49614.340572932575</x:v>
      </x:c>
      <x:c r="U1539" s="12">
        <x:v>6.000000000000001</x:v>
      </x:c>
      <x:c r="V1539" s="12">
        <x:v>2500</x:v>
      </x:c>
      <x:c r="W1539" s="12">
        <x:f>NA()</x:f>
      </x:c>
    </x:row>
    <x:row r="1540">
      <x:c r="A1540">
        <x:v>76106</x:v>
      </x:c>
      <x:c r="B1540" s="1">
        <x:v>45155.47248303784</x:v>
      </x:c>
      <x:c r="C1540" s="6">
        <x:v>76.90030014166666</x:v>
      </x:c>
      <x:c r="D1540" s="14" t="s">
        <x:v>94</x:v>
      </x:c>
      <x:c r="E1540" s="15">
        <x:v>45155.3542554595</x:v>
      </x:c>
      <x:c r="F1540" t="s">
        <x:v>99</x:v>
      </x:c>
      <x:c r="G1540" s="6">
        <x:v>91.51208337919532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40.96699999999999</x:v>
      </x:c>
      <x:c r="S1540" s="8">
        <x:v>35042.58865650851</x:v>
      </x:c>
      <x:c r="T1540" s="12">
        <x:v>49620.18526287198</x:v>
      </x:c>
      <x:c r="U1540" s="12">
        <x:v>6.000000000000001</x:v>
      </x:c>
      <x:c r="V1540" s="12">
        <x:v>2500</x:v>
      </x:c>
      <x:c r="W1540" s="12">
        <x:f>NA()</x:f>
      </x:c>
    </x:row>
    <x:row r="1541">
      <x:c r="A1541">
        <x:v>76118</x:v>
      </x:c>
      <x:c r="B1541" s="1">
        <x:v>45155.472517637354</x:v>
      </x:c>
      <x:c r="C1541" s="6">
        <x:v>76.95012343333333</x:v>
      </x:c>
      <x:c r="D1541" s="14" t="s">
        <x:v>94</x:v>
      </x:c>
      <x:c r="E1541" s="15">
        <x:v>45155.3542554595</x:v>
      </x:c>
      <x:c r="F1541" t="s">
        <x:v>99</x:v>
      </x:c>
      <x:c r="G1541" s="6">
        <x:v>91.38649688373238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40.974999999999994</x:v>
      </x:c>
      <x:c r="S1541" s="8">
        <x:v>35049.43957544553</x:v>
      </x:c>
      <x:c r="T1541" s="12">
        <x:v>49615.11127132878</x:v>
      </x:c>
      <x:c r="U1541" s="12">
        <x:v>6.000000000000001</x:v>
      </x:c>
      <x:c r="V1541" s="12">
        <x:v>2500</x:v>
      </x:c>
      <x:c r="W1541" s="12">
        <x:f>NA()</x:f>
      </x:c>
    </x:row>
    <x:row r="1542">
      <x:c r="A1542">
        <x:v>76130</x:v>
      </x:c>
      <x:c r="B1542" s="1">
        <x:v>45155.472552183186</x:v>
      </x:c>
      <x:c r="C1542" s="6">
        <x:v>76.99986943833333</x:v>
      </x:c>
      <x:c r="D1542" s="14" t="s">
        <x:v>94</x:v>
      </x:c>
      <x:c r="E1542" s="15">
        <x:v>45155.3542554595</x:v>
      </x:c>
      <x:c r="F1542" t="s">
        <x:v>99</x:v>
      </x:c>
      <x:c r="G1542" s="6">
        <x:v>91.29221938521201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40.986999999999995</x:v>
      </x:c>
      <x:c r="S1542" s="8">
        <x:v>35054.74276245912</x:v>
      </x:c>
      <x:c r="T1542" s="12">
        <x:v>49614.42203685781</x:v>
      </x:c>
      <x:c r="U1542" s="12">
        <x:v>6.000000000000001</x:v>
      </x:c>
      <x:c r="V1542" s="12">
        <x:v>2500</x:v>
      </x:c>
      <x:c r="W1542" s="12">
        <x:f>NA()</x:f>
      </x:c>
    </x:row>
    <x:row r="1543">
      <x:c r="A1543">
        <x:v>76142</x:v>
      </x:c>
      <x:c r="B1543" s="1">
        <x:v>45155.47258732023</x:v>
      </x:c>
      <x:c r="C1543" s="6">
        <x:v>77.05046678833334</x:v>
      </x:c>
      <x:c r="D1543" s="14" t="s">
        <x:v>94</x:v>
      </x:c>
      <x:c r="E1543" s="15">
        <x:v>45155.3542554595</x:v>
      </x:c>
      <x:c r="F1543" t="s">
        <x:v>99</x:v>
      </x:c>
      <x:c r="G1543" s="6">
        <x:v>91.3209303033327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40.986</x:v>
      </x:c>
      <x:c r="S1543" s="8">
        <x:v>35058.55824113358</x:v>
      </x:c>
      <x:c r="T1543" s="12">
        <x:v>49620.08601203176</x:v>
      </x:c>
      <x:c r="U1543" s="12">
        <x:v>6.000000000000001</x:v>
      </x:c>
      <x:c r="V1543" s="12">
        <x:v>2500</x:v>
      </x:c>
      <x:c r="W1543" s="12">
        <x:f>NA()</x:f>
      </x:c>
    </x:row>
    <x:row r="1544">
      <x:c r="A1544">
        <x:v>76159</x:v>
      </x:c>
      <x:c r="B1544" s="1">
        <x:v>45155.4726218252</x:v>
      </x:c>
      <x:c r="C1544" s="6">
        <x:v>77.10015395</x:v>
      </x:c>
      <x:c r="D1544" s="14" t="s">
        <x:v>94</x:v>
      </x:c>
      <x:c r="E1544" s="15">
        <x:v>45155.3542554595</x:v>
      </x:c>
      <x:c r="F1544" t="s">
        <x:v>99</x:v>
      </x:c>
      <x:c r="G1544" s="6">
        <x:v>91.3309878870455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40.998</x:v>
      </x:c>
      <x:c r="S1544" s="8">
        <x:v>35065.41953067175</x:v>
      </x:c>
      <x:c r="T1544" s="12">
        <x:v>49621.7068179303</x:v>
      </x:c>
      <x:c r="U1544" s="12">
        <x:v>6.000000000000001</x:v>
      </x:c>
      <x:c r="V1544" s="12">
        <x:v>2500</x:v>
      </x:c>
      <x:c r="W1544" s="12">
        <x:f>NA()</x:f>
      </x:c>
    </x:row>
    <x:row r="1545">
      <x:c r="A1545">
        <x:v>76169</x:v>
      </x:c>
      <x:c r="B1545" s="1">
        <x:v>45155.472656392885</x:v>
      </x:c>
      <x:c r="C1545" s="6">
        <x:v>77.14993141666666</x:v>
      </x:c>
      <x:c r="D1545" s="14" t="s">
        <x:v>94</x:v>
      </x:c>
      <x:c r="E1545" s="15">
        <x:v>45155.3542554595</x:v>
      </x:c>
      <x:c r="F1545" t="s">
        <x:v>99</x:v>
      </x:c>
      <x:c r="G1545" s="6">
        <x:v>91.28140313013505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40.998999999999995</x:v>
      </x:c>
      <x:c r="S1545" s="8">
        <x:v>35075.53253472938</x:v>
      </x:c>
      <x:c r="T1545" s="12">
        <x:v>49617.955433453935</x:v>
      </x:c>
      <x:c r="U1545" s="12">
        <x:v>6.000000000000001</x:v>
      </x:c>
      <x:c r="V1545" s="12">
        <x:v>2500</x:v>
      </x:c>
      <x:c r="W1545" s="12">
        <x:f>NA()</x:f>
      </x:c>
    </x:row>
    <x:row r="1546">
      <x:c r="A1546">
        <x:v>76187</x:v>
      </x:c>
      <x:c r="B1546" s="1">
        <x:v>45155.472690996205</x:v>
      </x:c>
      <x:c r="C1546" s="6">
        <x:v>77.19976018833333</x:v>
      </x:c>
      <x:c r="D1546" s="14" t="s">
        <x:v>94</x:v>
      </x:c>
      <x:c r="E1546" s="15">
        <x:v>45155.3542554595</x:v>
      </x:c>
      <x:c r="F1546" t="s">
        <x:v>99</x:v>
      </x:c>
      <x:c r="G1546" s="6">
        <x:v>91.20019940710364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41.01199999999999</x:v>
      </x:c>
      <x:c r="S1546" s="8">
        <x:v>35078.05521597298</x:v>
      </x:c>
      <x:c r="T1546" s="12">
        <x:v>49615.136131802676</x:v>
      </x:c>
      <x:c r="U1546" s="12">
        <x:v>6.000000000000001</x:v>
      </x:c>
      <x:c r="V1546" s="12">
        <x:v>2500</x:v>
      </x:c>
      <x:c r="W1546" s="12">
        <x:f>NA()</x:f>
      </x:c>
    </x:row>
    <x:row r="1547">
      <x:c r="A1547">
        <x:v>76195</x:v>
      </x:c>
      <x:c r="B1547" s="1">
        <x:v>45155.472726239306</x:v>
      </x:c>
      <x:c r="C1547" s="6">
        <x:v>77.25051025</x:v>
      </x:c>
      <x:c r="D1547" s="14" t="s">
        <x:v>94</x:v>
      </x:c>
      <x:c r="E1547" s="15">
        <x:v>45155.3542554595</x:v>
      </x:c>
      <x:c r="F1547" t="s">
        <x:v>99</x:v>
      </x:c>
      <x:c r="G1547" s="6">
        <x:v>91.03067084333517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41.022999999999996</x:v>
      </x:c>
      <x:c r="S1547" s="8">
        <x:v>35093.46029800222</x:v>
      </x:c>
      <x:c r="T1547" s="12">
        <x:v>49617.77969192343</x:v>
      </x:c>
      <x:c r="U1547" s="12">
        <x:v>6.000000000000001</x:v>
      </x:c>
      <x:c r="V1547" s="12">
        <x:v>2500</x:v>
      </x:c>
      <x:c r="W1547" s="12">
        <x:f>NA()</x:f>
      </x:c>
    </x:row>
    <x:row r="1548">
      <x:c r="A1548">
        <x:v>76202</x:v>
      </x:c>
      <x:c r="B1548" s="1">
        <x:v>45155.47276086822</x:v>
      </x:c>
      <x:c r="C1548" s="6">
        <x:v>77.300375895</x:v>
      </x:c>
      <x:c r="D1548" s="14" t="s">
        <x:v>94</x:v>
      </x:c>
      <x:c r="E1548" s="15">
        <x:v>45155.3542554595</x:v>
      </x:c>
      <x:c r="F1548" t="s">
        <x:v>99</x:v>
      </x:c>
      <x:c r="G1548" s="6">
        <x:v>91.07985143224198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41.029999999999994</x:v>
      </x:c>
      <x:c r="S1548" s="8">
        <x:v>35100.79893217007</x:v>
      </x:c>
      <x:c r="T1548" s="12">
        <x:v>49620.25077820044</x:v>
      </x:c>
      <x:c r="U1548" s="12">
        <x:v>6.000000000000001</x:v>
      </x:c>
      <x:c r="V1548" s="12">
        <x:v>2500</x:v>
      </x:c>
      <x:c r="W1548" s="12">
        <x:f>NA()</x:f>
      </x:c>
    </x:row>
    <x:row r="1549">
      <x:c r="A1549">
        <x:v>76214</x:v>
      </x:c>
      <x:c r="B1549" s="1">
        <x:v>45155.472795426926</x:v>
      </x:c>
      <x:c r="C1549" s="6">
        <x:v>77.35014043</x:v>
      </x:c>
      <x:c r="D1549" s="14" t="s">
        <x:v>94</x:v>
      </x:c>
      <x:c r="E1549" s="15">
        <x:v>45155.3542554595</x:v>
      </x:c>
      <x:c r="F1549" t="s">
        <x:v>99</x:v>
      </x:c>
      <x:c r="G1549" s="6">
        <x:v>91.1058152389079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41.032</x:v>
      </x:c>
      <x:c r="S1549" s="8">
        <x:v>35103.61600808399</x:v>
      </x:c>
      <x:c r="T1549" s="12">
        <x:v>49621.25739259639</x:v>
      </x:c>
      <x:c r="U1549" s="12">
        <x:v>6.000000000000001</x:v>
      </x:c>
      <x:c r="V1549" s="12">
        <x:v>2500</x:v>
      </x:c>
      <x:c r="W1549" s="12">
        <x:f>NA()</x:f>
      </x:c>
    </x:row>
    <x:row r="1550">
      <x:c r="A1550">
        <x:v>76226</x:v>
      </x:c>
      <x:c r="B1550" s="1">
        <x:v>45155.472829980914</x:v>
      </x:c>
      <x:c r="C1550" s="6">
        <x:v>77.39989817</x:v>
      </x:c>
      <x:c r="D1550" s="14" t="s">
        <x:v>94</x:v>
      </x:c>
      <x:c r="E1550" s="15">
        <x:v>45155.3542554595</x:v>
      </x:c>
      <x:c r="F1550" t="s">
        <x:v>99</x:v>
      </x:c>
      <x:c r="G1550" s="6">
        <x:v>90.9752936177898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41.04599999999999</x:v>
      </x:c>
      <x:c r="S1550" s="8">
        <x:v>35107.45968524986</x:v>
      </x:c>
      <x:c r="T1550" s="12">
        <x:v>49621.05061361733</x:v>
      </x:c>
      <x:c r="U1550" s="12">
        <x:v>6.000000000000001</x:v>
      </x:c>
      <x:c r="V1550" s="12">
        <x:v>2500</x:v>
      </x:c>
      <x:c r="W1550" s="12">
        <x:f>NA()</x:f>
      </x:c>
    </x:row>
    <x:row r="1551">
      <x:c r="A1551">
        <x:v>76238</x:v>
      </x:c>
      <x:c r="B1551" s="1">
        <x:v>45155.47286462591</x:v>
      </x:c>
      <x:c r="C1551" s="6">
        <x:v>77.44978696</x:v>
      </x:c>
      <x:c r="D1551" s="14" t="s">
        <x:v>94</x:v>
      </x:c>
      <x:c r="E1551" s="15">
        <x:v>45155.3542554595</x:v>
      </x:c>
      <x:c r="F1551" t="s">
        <x:v>99</x:v>
      </x:c>
      <x:c r="G1551" s="6">
        <x:v>90.9725957300443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41.04899999999999</x:v>
      </x:c>
      <x:c r="S1551" s="8">
        <x:v>35119.07200054422</x:v>
      </x:c>
      <x:c r="T1551" s="12">
        <x:v>49615.18879352307</x:v>
      </x:c>
      <x:c r="U1551" s="12">
        <x:v>6.000000000000001</x:v>
      </x:c>
      <x:c r="V1551" s="12">
        <x:v>2500</x:v>
      </x:c>
      <x:c r="W1551" s="12">
        <x:f>NA()</x:f>
      </x:c>
    </x:row>
    <x:row r="1552">
      <x:c r="A1552">
        <x:v>76255</x:v>
      </x:c>
      <x:c r="B1552" s="1">
        <x:v>45155.472899725784</x:v>
      </x:c>
      <x:c r="C1552" s="6">
        <x:v>77.50033078666667</x:v>
      </x:c>
      <x:c r="D1552" s="14" t="s">
        <x:v>94</x:v>
      </x:c>
      <x:c r="E1552" s="15">
        <x:v>45155.3542554595</x:v>
      </x:c>
      <x:c r="F1552" t="s">
        <x:v>99</x:v>
      </x:c>
      <x:c r="G1552" s="6">
        <x:v>90.82687542312401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41.056999999999995</x:v>
      </x:c>
      <x:c r="S1552" s="8">
        <x:v>35122.6669077445</x:v>
      </x:c>
      <x:c r="T1552" s="12">
        <x:v>49616.54452510592</x:v>
      </x:c>
      <x:c r="U1552" s="12">
        <x:v>6.000000000000001</x:v>
      </x:c>
      <x:c r="V1552" s="12">
        <x:v>2500</x:v>
      </x:c>
      <x:c r="W1552" s="12">
        <x:f>NA()</x:f>
      </x:c>
    </x:row>
    <x:row r="1553">
      <x:c r="A1553">
        <x:v>76267</x:v>
      </x:c>
      <x:c r="B1553" s="1">
        <x:v>45155.472934314814</x:v>
      </x:c>
      <x:c r="C1553" s="6">
        <x:v>77.55013899333333</x:v>
      </x:c>
      <x:c r="D1553" s="14" t="s">
        <x:v>94</x:v>
      </x:c>
      <x:c r="E1553" s="15">
        <x:v>45155.3542554595</x:v>
      </x:c>
      <x:c r="F1553" t="s">
        <x:v>99</x:v>
      </x:c>
      <x:c r="G1553" s="6">
        <x:v>90.82417370895335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41.059999999999995</x:v>
      </x:c>
      <x:c r="S1553" s="8">
        <x:v>35127.13029685129</x:v>
      </x:c>
      <x:c r="T1553" s="12">
        <x:v>49619.72122604181</x:v>
      </x:c>
      <x:c r="U1553" s="12">
        <x:v>6.000000000000001</x:v>
      </x:c>
      <x:c r="V1553" s="12">
        <x:v>2500</x:v>
      </x:c>
      <x:c r="W1553" s="12">
        <x:f>NA()</x:f>
      </x:c>
    </x:row>
    <x:row r="1554">
      <x:c r="A1554">
        <x:v>76274</x:v>
      </x:c>
      <x:c r="B1554" s="1">
        <x:v>45155.47296891977</x:v>
      </x:c>
      <x:c r="C1554" s="6">
        <x:v>77.59997011833333</x:v>
      </x:c>
      <x:c r="D1554" s="14" t="s">
        <x:v>94</x:v>
      </x:c>
      <x:c r="E1554" s="15">
        <x:v>45155.3542554595</x:v>
      </x:c>
      <x:c r="F1554" t="s">
        <x:v>99</x:v>
      </x:c>
      <x:c r="G1554" s="6">
        <x:v>90.77996368360643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41.062999999999995</x:v>
      </x:c>
      <x:c r="S1554" s="8">
        <x:v>35129.11158636752</x:v>
      </x:c>
      <x:c r="T1554" s="12">
        <x:v>49618.614180423654</x:v>
      </x:c>
      <x:c r="U1554" s="12">
        <x:v>6.000000000000001</x:v>
      </x:c>
      <x:c r="V1554" s="12">
        <x:v>2500</x:v>
      </x:c>
      <x:c r="W1554" s="12">
        <x:f>NA()</x:f>
      </x:c>
    </x:row>
    <x:row r="1555">
      <x:c r="A1555">
        <x:v>76286</x:v>
      </x:c>
      <x:c r="B1555" s="1">
        <x:v>45155.473004068655</x:v>
      </x:c>
      <x:c r="C1555" s="6">
        <x:v>77.65058451666667</x:v>
      </x:c>
      <x:c r="D1555" s="14" t="s">
        <x:v>94</x:v>
      </x:c>
      <x:c r="E1555" s="15">
        <x:v>45155.3542554595</x:v>
      </x:c>
      <x:c r="F1555" t="s">
        <x:v>99</x:v>
      </x:c>
      <x:c r="G1555" s="6">
        <x:v>90.83171754645613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41.06699999999999</x:v>
      </x:c>
      <x:c r="S1555" s="8">
        <x:v>35138.17361035587</x:v>
      </x:c>
      <x:c r="T1555" s="12">
        <x:v>49614.63133930778</x:v>
      </x:c>
      <x:c r="U1555" s="12">
        <x:v>6.000000000000001</x:v>
      </x:c>
      <x:c r="V1555" s="12">
        <x:v>2500</x:v>
      </x:c>
      <x:c r="W1555" s="12">
        <x:f>NA()</x:f>
      </x:c>
    </x:row>
    <x:row r="1556">
      <x:c r="A1556">
        <x:v>76303</x:v>
      </x:c>
      <x:c r="B1556" s="1">
        <x:v>45155.47303860798</x:v>
      </x:c>
      <x:c r="C1556" s="6">
        <x:v>77.70032114</x:v>
      </x:c>
      <x:c r="D1556" s="14" t="s">
        <x:v>94</x:v>
      </x:c>
      <x:c r="E1556" s="15">
        <x:v>45155.3542554595</x:v>
      </x:c>
      <x:c r="F1556" t="s">
        <x:v>99</x:v>
      </x:c>
      <x:c r="G1556" s="6">
        <x:v>90.683499039429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41.077999999999996</x:v>
      </x:c>
      <x:c r="S1556" s="8">
        <x:v>35145.375258009044</x:v>
      </x:c>
      <x:c r="T1556" s="12">
        <x:v>49611.942277012655</x:v>
      </x:c>
      <x:c r="U1556" s="12">
        <x:v>6.000000000000001</x:v>
      </x:c>
      <x:c r="V1556" s="12">
        <x:v>2500</x:v>
      </x:c>
      <x:c r="W1556" s="12">
        <x:f>NA()</x:f>
      </x:c>
    </x:row>
    <x:row r="1557">
      <x:c r="A1557">
        <x:v>76310</x:v>
      </x:c>
      <x:c r="B1557" s="1">
        <x:v>45155.47307331789</x:v>
      </x:c>
      <x:c r="C1557" s="6">
        <x:v>77.750303415</x:v>
      </x:c>
      <x:c r="D1557" s="14" t="s">
        <x:v>94</x:v>
      </x:c>
      <x:c r="E1557" s="15">
        <x:v>45155.3542554595</x:v>
      </x:c>
      <x:c r="F1557" t="s">
        <x:v>99</x:v>
      </x:c>
      <x:c r="G1557" s="6">
        <x:v>90.60782940479554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41.092999999999996</x:v>
      </x:c>
      <x:c r="S1557" s="8">
        <x:v>35150.64650450647</x:v>
      </x:c>
      <x:c r="T1557" s="12">
        <x:v>49619.52517089993</x:v>
      </x:c>
      <x:c r="U1557" s="12">
        <x:v>6.000000000000001</x:v>
      </x:c>
      <x:c r="V1557" s="12">
        <x:v>2500</x:v>
      </x:c>
      <x:c r="W1557" s="12">
        <x:f>NA()</x:f>
      </x:c>
    </x:row>
    <x:row r="1558">
      <x:c r="A1558">
        <x:v>76322</x:v>
      </x:c>
      <x:c r="B1558" s="1">
        <x:v>45155.47310785351</x:v>
      </x:c>
      <x:c r="C1558" s="6">
        <x:v>77.80003470666666</x:v>
      </x:c>
      <x:c r="D1558" s="14" t="s">
        <x:v>94</x:v>
      </x:c>
      <x:c r="E1558" s="15">
        <x:v>45155.3542554595</x:v>
      </x:c>
      <x:c r="F1558" t="s">
        <x:v>99</x:v>
      </x:c>
      <x:c r="G1558" s="6">
        <x:v>90.42909381752555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41.099999999999994</x:v>
      </x:c>
      <x:c r="S1558" s="8">
        <x:v>35156.29406989379</x:v>
      </x:c>
      <x:c r="T1558" s="12">
        <x:v>49625.01373037157</x:v>
      </x:c>
      <x:c r="U1558" s="12">
        <x:v>6.000000000000001</x:v>
      </x:c>
      <x:c r="V1558" s="12">
        <x:v>2500</x:v>
      </x:c>
      <x:c r="W1558" s="12">
        <x:f>NA()</x:f>
      </x:c>
    </x:row>
    <x:row r="1559">
      <x:c r="A1559">
        <x:v>76334</x:v>
      </x:c>
      <x:c r="B1559" s="1">
        <x:v>45155.473142399554</x:v>
      </x:c>
      <x:c r="C1559" s="6">
        <x:v>77.84978100666666</x:v>
      </x:c>
      <x:c r="D1559" s="14" t="s">
        <x:v>94</x:v>
      </x:c>
      <x:c r="E1559" s="15">
        <x:v>45155.3542554595</x:v>
      </x:c>
      <x:c r="F1559" t="s">
        <x:v>99</x:v>
      </x:c>
      <x:c r="G1559" s="6">
        <x:v>90.54540602335727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41.10099999999999</x:v>
      </x:c>
      <x:c r="S1559" s="8">
        <x:v>35162.87276849341</x:v>
      </x:c>
      <x:c r="T1559" s="12">
        <x:v>49616.713103924296</x:v>
      </x:c>
      <x:c r="U1559" s="12">
        <x:v>6.000000000000001</x:v>
      </x:c>
      <x:c r="V1559" s="12">
        <x:v>2500</x:v>
      </x:c>
      <x:c r="W1559" s="12">
        <x:f>NA()</x:f>
      </x:c>
    </x:row>
    <x:row r="1560">
      <x:c r="A1560">
        <x:v>76351</x:v>
      </x:c>
      <x:c r="B1560" s="1">
        <x:v>45155.473177496766</x:v>
      </x:c>
      <x:c r="C1560" s="6">
        <x:v>77.90032099666666</x:v>
      </x:c>
      <x:c r="D1560" s="14" t="s">
        <x:v>94</x:v>
      </x:c>
      <x:c r="E1560" s="15">
        <x:v>45155.3542554595</x:v>
      </x:c>
      <x:c r="F1560" t="s">
        <x:v>99</x:v>
      </x:c>
      <x:c r="G1560" s="6">
        <x:v>90.30180242148606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41.11899999999999</x:v>
      </x:c>
      <x:c r="S1560" s="8">
        <x:v>35170.08467406471</x:v>
      </x:c>
      <x:c r="T1560" s="12">
        <x:v>49612.9837050209</x:v>
      </x:c>
      <x:c r="U1560" s="12">
        <x:v>6.000000000000001</x:v>
      </x:c>
      <x:c r="V1560" s="12">
        <x:v>2500</x:v>
      </x:c>
      <x:c r="W1560" s="12">
        <x:f>NA()</x:f>
      </x:c>
    </x:row>
    <x:row r="1561">
      <x:c r="A1561">
        <x:v>76358</x:v>
      </x:c>
      <x:c r="B1561" s="1">
        <x:v>45155.47321209501</x:v>
      </x:c>
      <x:c r="C1561" s="6">
        <x:v>77.95014246833334</x:v>
      </x:c>
      <x:c r="D1561" s="14" t="s">
        <x:v>94</x:v>
      </x:c>
      <x:c r="E1561" s="15">
        <x:v>45155.3542554595</x:v>
      </x:c>
      <x:c r="F1561" t="s">
        <x:v>99</x:v>
      </x:c>
      <x:c r="G1561" s="6">
        <x:v>90.30417590161899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41.123999999999995</x:v>
      </x:c>
      <x:c r="S1561" s="8">
        <x:v>35182.85975114856</x:v>
      </x:c>
      <x:c r="T1561" s="12">
        <x:v>49617.45646235222</x:v>
      </x:c>
      <x:c r="U1561" s="12">
        <x:v>6.000000000000001</x:v>
      </x:c>
      <x:c r="V1561" s="12">
        <x:v>2500</x:v>
      </x:c>
      <x:c r="W1561" s="12">
        <x:f>NA()</x:f>
      </x:c>
    </x:row>
    <x:row r="1562">
      <x:c r="A1562">
        <x:v>76379</x:v>
      </x:c>
      <x:c r="B1562" s="1">
        <x:v>45155.4732466372</x:v>
      </x:c>
      <x:c r="C1562" s="6">
        <x:v>77.99988322333333</x:v>
      </x:c>
      <x:c r="D1562" s="14" t="s">
        <x:v>94</x:v>
      </x:c>
      <x:c r="E1562" s="15">
        <x:v>45155.3542554595</x:v>
      </x:c>
      <x:c r="F1562" t="s">
        <x:v>99</x:v>
      </x:c>
      <x:c r="G1562" s="6">
        <x:v>90.28353423071732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41.123999999999995</x:v>
      </x:c>
      <x:c r="S1562" s="8">
        <x:v>35183.74859927388</x:v>
      </x:c>
      <x:c r="T1562" s="12">
        <x:v>49617.22181537666</x:v>
      </x:c>
      <x:c r="U1562" s="12">
        <x:v>6.000000000000001</x:v>
      </x:c>
      <x:c r="V1562" s="12">
        <x:v>2500</x:v>
      </x:c>
      <x:c r="W1562" s="12">
        <x:f>NA()</x:f>
      </x:c>
    </x:row>
    <x:row r="1563">
      <x:c r="A1563">
        <x:v>76392</x:v>
      </x:c>
      <x:c r="B1563" s="1">
        <x:v>45155.473281755825</x:v>
      </x:c>
      <x:c r="C1563" s="6">
        <x:v>78.05045404</x:v>
      </x:c>
      <x:c r="D1563" s="14" t="s">
        <x:v>94</x:v>
      </x:c>
      <x:c r="E1563" s="15">
        <x:v>45155.3542554595</x:v>
      </x:c>
      <x:c r="F1563" t="s">
        <x:v>99</x:v>
      </x:c>
      <x:c r="G1563" s="6">
        <x:v>90.21082372156522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41.135999999999996</x:v>
      </x:c>
      <x:c r="S1563" s="8">
        <x:v>35192.540950383875</x:v>
      </x:c>
      <x:c r="T1563" s="12">
        <x:v>49616.25368046885</x:v>
      </x:c>
      <x:c r="U1563" s="12">
        <x:v>6.000000000000001</x:v>
      </x:c>
      <x:c r="V1563" s="12">
        <x:v>2500</x:v>
      </x:c>
      <x:c r="W1563" s="12">
        <x:f>NA()</x:f>
      </x:c>
    </x:row>
    <x:row r="1564">
      <x:c r="A1564">
        <x:v>76399</x:v>
      </x:c>
      <x:c r="B1564" s="1">
        <x:v>45155.47331632633</x:v>
      </x:c>
      <x:c r="C1564" s="6">
        <x:v>78.10023556666667</x:v>
      </x:c>
      <x:c r="D1564" s="14" t="s">
        <x:v>94</x:v>
      </x:c>
      <x:c r="E1564" s="15">
        <x:v>45155.3542554595</x:v>
      </x:c>
      <x:c r="F1564" t="s">
        <x:v>99</x:v>
      </x:c>
      <x:c r="G1564" s="6">
        <x:v>90.23922933266111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41.13499999999999</x:v>
      </x:c>
      <x:c r="S1564" s="8">
        <x:v>35196.43964068897</x:v>
      </x:c>
      <x:c r="T1564" s="12">
        <x:v>49617.44748027297</x:v>
      </x:c>
      <x:c r="U1564" s="12">
        <x:v>6.000000000000001</x:v>
      </x:c>
      <x:c r="V1564" s="12">
        <x:v>2500</x:v>
      </x:c>
      <x:c r="W1564" s="12">
        <x:f>NA()</x:f>
      </x:c>
    </x:row>
    <x:row r="1565">
      <x:c r="A1565">
        <x:v>76406</x:v>
      </x:c>
      <x:c r="B1565" s="1">
        <x:v>45155.473350891036</x:v>
      </x:c>
      <x:c r="C1565" s="6">
        <x:v>78.15000874166667</x:v>
      </x:c>
      <x:c r="D1565" s="14" t="s">
        <x:v>94</x:v>
      </x:c>
      <x:c r="E1565" s="15">
        <x:v>45155.3542554595</x:v>
      </x:c>
      <x:c r="F1565" t="s">
        <x:v>99</x:v>
      </x:c>
      <x:c r="G1565" s="6">
        <x:v>90.03247752774328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41.150999999999996</x:v>
      </x:c>
      <x:c r="S1565" s="8">
        <x:v>35213.61578371992</x:v>
      </x:c>
      <x:c r="T1565" s="12">
        <x:v>49617.989901611814</x:v>
      </x:c>
      <x:c r="U1565" s="12">
        <x:v>6.000000000000001</x:v>
      </x:c>
      <x:c r="V1565" s="12">
        <x:v>2500</x:v>
      </x:c>
      <x:c r="W1565" s="12">
        <x:f>NA()</x:f>
      </x:c>
    </x:row>
    <x:row r="1566">
      <x:c r="A1566">
        <x:v>76418</x:v>
      </x:c>
      <x:c r="B1566" s="1">
        <x:v>45155.473385494784</x:v>
      </x:c>
      <x:c r="C1566" s="6">
        <x:v>78.19983814166666</x:v>
      </x:c>
      <x:c r="D1566" s="14" t="s">
        <x:v>94</x:v>
      </x:c>
      <x:c r="E1566" s="15">
        <x:v>45155.3542554595</x:v>
      </x:c>
      <x:c r="F1566" t="s">
        <x:v>99</x:v>
      </x:c>
      <x:c r="G1566" s="6">
        <x:v>90.02200843033253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41.154999999999994</x:v>
      </x:c>
      <x:c r="S1566" s="8">
        <x:v>35215.76313551026</x:v>
      </x:c>
      <x:c r="T1566" s="12">
        <x:v>49618.405498620356</x:v>
      </x:c>
      <x:c r="U1566" s="12">
        <x:v>6.000000000000001</x:v>
      </x:c>
      <x:c r="V1566" s="12">
        <x:v>2500</x:v>
      </x:c>
      <x:c r="W1566" s="12">
        <x:f>NA()</x:f>
      </x:c>
    </x:row>
    <x:row r="1567">
      <x:c r="A1567">
        <x:v>76435</x:v>
      </x:c>
      <x:c r="B1567" s="1">
        <x:v>45155.473420611066</x:v>
      </x:c>
      <x:c r="C1567" s="6">
        <x:v>78.25040558666667</x:v>
      </x:c>
      <x:c r="D1567" s="14" t="s">
        <x:v>94</x:v>
      </x:c>
      <x:c r="E1567" s="15">
        <x:v>45155.3542554595</x:v>
      </x:c>
      <x:c r="F1567" t="s">
        <x:v>99</x:v>
      </x:c>
      <x:c r="G1567" s="6">
        <x:v>90.06824301711296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41.157</x:v>
      </x:c>
      <x:c r="S1567" s="8">
        <x:v>35222.57427558007</x:v>
      </x:c>
      <x:c r="T1567" s="12">
        <x:v>49614.05353484192</x:v>
      </x:c>
      <x:c r="U1567" s="12">
        <x:v>6.000000000000001</x:v>
      </x:c>
      <x:c r="V1567" s="12">
        <x:v>2500</x:v>
      </x:c>
      <x:c r="W1567" s="12">
        <x:f>NA()</x:f>
      </x:c>
    </x:row>
    <x:row r="1568">
      <x:c r="A1568">
        <x:v>76442</x:v>
      </x:c>
      <x:c r="B1568" s="1">
        <x:v>45155.473455246836</x:v>
      </x:c>
      <x:c r="C1568" s="6">
        <x:v>78.3002811</x:v>
      </x:c>
      <x:c r="D1568" s="14" t="s">
        <x:v>94</x:v>
      </x:c>
      <x:c r="E1568" s="15">
        <x:v>45155.3542554595</x:v>
      </x:c>
      <x:c r="F1568" t="s">
        <x:v>99</x:v>
      </x:c>
      <x:c r="G1568" s="6">
        <x:v>89.81301576236376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41.17399999999999</x:v>
      </x:c>
      <x:c r="S1568" s="8">
        <x:v>35227.23720721052</x:v>
      </x:c>
      <x:c r="T1568" s="12">
        <x:v>49615.817349918754</x:v>
      </x:c>
      <x:c r="U1568" s="12">
        <x:v>6.000000000000001</x:v>
      </x:c>
      <x:c r="V1568" s="12">
        <x:v>2500</x:v>
      </x:c>
      <x:c r="W1568" s="12">
        <x:f>NA()</x:f>
      </x:c>
    </x:row>
    <x:row r="1569">
      <x:c r="A1569">
        <x:v>76454</x:v>
      </x:c>
      <x:c r="B1569" s="1">
        <x:v>45155.47348980922</x:v>
      </x:c>
      <x:c r="C1569" s="6">
        <x:v>78.35005092666667</x:v>
      </x:c>
      <x:c r="D1569" s="14" t="s">
        <x:v>94</x:v>
      </x:c>
      <x:c r="E1569" s="15">
        <x:v>45155.3542554595</x:v>
      </x:c>
      <x:c r="F1569" t="s">
        <x:v>99</x:v>
      </x:c>
      <x:c r="G1569" s="6">
        <x:v>89.84633665519772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41.175</x:v>
      </x:c>
      <x:c r="S1569" s="8">
        <x:v>35233.84409385821</x:v>
      </x:c>
      <x:c r="T1569" s="12">
        <x:v>49619.784650095324</x:v>
      </x:c>
      <x:c r="U1569" s="12">
        <x:v>6.000000000000001</x:v>
      </x:c>
      <x:c r="V1569" s="12">
        <x:v>2500</x:v>
      </x:c>
      <x:c r="W1569" s="12">
        <x:f>NA()</x:f>
      </x:c>
    </x:row>
    <x:row r="1570">
      <x:c r="A1570">
        <x:v>76466</x:v>
      </x:c>
      <x:c r="B1570" s="1">
        <x:v>45155.47352441988</x:v>
      </x:c>
      <x:c r="C1570" s="6">
        <x:v>78.39989028333333</x:v>
      </x:c>
      <x:c r="D1570" s="14" t="s">
        <x:v>94</x:v>
      </x:c>
      <x:c r="E1570" s="15">
        <x:v>45155.3542554595</x:v>
      </x:c>
      <x:c r="F1570" t="s">
        <x:v>99</x:v>
      </x:c>
      <x:c r="G1570" s="6">
        <x:v>89.67909433605433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41.18599999999999</x:v>
      </x:c>
      <x:c r="S1570" s="8">
        <x:v>35240.105081332134</x:v>
      </x:c>
      <x:c r="T1570" s="12">
        <x:v>49617.87294960525</x:v>
      </x:c>
      <x:c r="U1570" s="12">
        <x:v>6.000000000000001</x:v>
      </x:c>
      <x:c r="V1570" s="12">
        <x:v>2500</x:v>
      </x:c>
      <x:c r="W1570" s="12">
        <x:f>NA()</x:f>
      </x:c>
    </x:row>
    <x:row r="1571">
      <x:c r="A1571">
        <x:v>76478</x:v>
      </x:c>
      <x:c r="B1571" s="1">
        <x:v>45155.47355906726</x:v>
      </x:c>
      <x:c r="C1571" s="6">
        <x:v>78.44978251333333</x:v>
      </x:c>
      <x:c r="D1571" s="14" t="s">
        <x:v>94</x:v>
      </x:c>
      <x:c r="E1571" s="15">
        <x:v>45155.3542554595</x:v>
      </x:c>
      <x:c r="F1571" t="s">
        <x:v>99</x:v>
      </x:c>
      <x:c r="G1571" s="6">
        <x:v>89.67869764781257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41.193999999999996</x:v>
      </x:c>
      <x:c r="S1571" s="8">
        <x:v>35242.86928877729</x:v>
      </x:c>
      <x:c r="T1571" s="12">
        <x:v>49620.07915309107</x:v>
      </x:c>
      <x:c r="U1571" s="12">
        <x:v>6.000000000000001</x:v>
      </x:c>
      <x:c r="V1571" s="12">
        <x:v>2500</x:v>
      </x:c>
      <x:c r="W1571" s="12">
        <x:f>NA()</x:f>
      </x:c>
    </x:row>
    <x:row r="1572">
      <x:c r="A1572">
        <x:v>76490</x:v>
      </x:c>
      <x:c r="B1572" s="1">
        <x:v>45155.4735942186</x:v>
      </x:c>
      <x:c r="C1572" s="6">
        <x:v>78.50040043666667</x:v>
      </x:c>
      <x:c r="D1572" s="14" t="s">
        <x:v>94</x:v>
      </x:c>
      <x:c r="E1572" s="15">
        <x:v>45155.3542554595</x:v>
      </x:c>
      <x:c r="F1572" t="s">
        <x:v>99</x:v>
      </x:c>
      <x:c r="G1572" s="6">
        <x:v>89.57545496325682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41.209999999999994</x:v>
      </x:c>
      <x:c r="S1572" s="8">
        <x:v>35251.655696889386</x:v>
      </x:c>
      <x:c r="T1572" s="12">
        <x:v>49613.84858789642</x:v>
      </x:c>
      <x:c r="U1572" s="12">
        <x:v>6.000000000000001</x:v>
      </x:c>
      <x:c r="V1572" s="12">
        <x:v>2500</x:v>
      </x:c>
      <x:c r="W1572" s="12">
        <x:f>NA()</x:f>
      </x:c>
    </x:row>
    <x:row r="1573">
      <x:c r="A1573">
        <x:v>76507</x:v>
      </x:c>
      <x:c r="B1573" s="1">
        <x:v>45155.473628781</x:v>
      </x:c>
      <x:c r="C1573" s="6">
        <x:v>78.55017028833333</x:v>
      </x:c>
      <x:c r="D1573" s="14" t="s">
        <x:v>94</x:v>
      </x:c>
      <x:c r="E1573" s="15">
        <x:v>45155.3542554595</x:v>
      </x:c>
      <x:c r="F1573" t="s">
        <x:v>99</x:v>
      </x:c>
      <x:c r="G1573" s="6">
        <x:v>89.58860427069334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41.202999999999996</x:v>
      </x:c>
      <x:c r="S1573" s="8">
        <x:v>35264.60826675901</x:v>
      </x:c>
      <x:c r="T1573" s="12">
        <x:v>49620.1159188146</x:v>
      </x:c>
      <x:c r="U1573" s="12">
        <x:v>6.000000000000001</x:v>
      </x:c>
      <x:c r="V1573" s="12">
        <x:v>2500</x:v>
      </x:c>
      <x:c r="W1573" s="12">
        <x:f>NA()</x:f>
      </x:c>
    </x:row>
    <x:row r="1574">
      <x:c r="A1574">
        <x:v>76514</x:v>
      </x:c>
      <x:c r="B1574" s="1">
        <x:v>45155.4736633462</x:v>
      </x:c>
      <x:c r="C1574" s="6">
        <x:v>78.59994418333333</x:v>
      </x:c>
      <x:c r="D1574" s="14" t="s">
        <x:v>94</x:v>
      </x:c>
      <x:c r="E1574" s="15">
        <x:v>45155.3542554595</x:v>
      </x:c>
      <x:c r="F1574" t="s">
        <x:v>99</x:v>
      </x:c>
      <x:c r="G1574" s="6">
        <x:v>89.47772404337577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41.21999999999999</x:v>
      </x:c>
      <x:c r="S1574" s="8">
        <x:v>35270.14211056109</x:v>
      </x:c>
      <x:c r="T1574" s="12">
        <x:v>49618.548206086416</x:v>
      </x:c>
      <x:c r="U1574" s="12">
        <x:v>6.000000000000001</x:v>
      </x:c>
      <x:c r="V1574" s="12">
        <x:v>2500</x:v>
      </x:c>
      <x:c r="W1574" s="12">
        <x:f>NA()</x:f>
      </x:c>
    </x:row>
    <x:row r="1575">
      <x:c r="A1575">
        <x:v>76526</x:v>
      </x:c>
      <x:c r="B1575" s="1">
        <x:v>45155.473698479545</x:v>
      </x:c>
      <x:c r="C1575" s="6">
        <x:v>78.65053619666666</x:v>
      </x:c>
      <x:c r="D1575" s="14" t="s">
        <x:v>94</x:v>
      </x:c>
      <x:c r="E1575" s="15">
        <x:v>45155.3542554595</x:v>
      </x:c>
      <x:c r="F1575" t="s">
        <x:v>99</x:v>
      </x:c>
      <x:c r="G1575" s="6">
        <x:v>89.49547676546591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41.22299999999999</x:v>
      </x:c>
      <x:c r="S1575" s="8">
        <x:v>35277.91018444759</x:v>
      </x:c>
      <x:c r="T1575" s="12">
        <x:v>49619.56022012833</x:v>
      </x:c>
      <x:c r="U1575" s="12">
        <x:v>6.000000000000001</x:v>
      </x:c>
      <x:c r="V1575" s="12">
        <x:v>2500</x:v>
      </x:c>
      <x:c r="W1575" s="12">
        <x:f>NA()</x:f>
      </x:c>
    </x:row>
    <x:row r="1576">
      <x:c r="A1576">
        <x:v>76538</x:v>
      </x:c>
      <x:c r="B1576" s="1">
        <x:v>45155.47373313702</x:v>
      </x:c>
      <x:c r="C1576" s="6">
        <x:v>78.70044296166667</x:v>
      </x:c>
      <x:c r="D1576" s="14" t="s">
        <x:v>94</x:v>
      </x:c>
      <x:c r="E1576" s="15">
        <x:v>45155.3542554595</x:v>
      </x:c>
      <x:c r="F1576" t="s">
        <x:v>99</x:v>
      </x:c>
      <x:c r="G1576" s="6">
        <x:v>89.36008600019002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41.221999999999994</x:v>
      </x:c>
      <x:c r="S1576" s="8">
        <x:v>35285.096927406245</x:v>
      </x:c>
      <x:c r="T1576" s="12">
        <x:v>49614.20552024785</x:v>
      </x:c>
      <x:c r="U1576" s="12">
        <x:v>6.000000000000001</x:v>
      </x:c>
      <x:c r="V1576" s="12">
        <x:v>2500</x:v>
      </x:c>
      <x:c r="W1576" s="12">
        <x:f>NA()</x:f>
      </x:c>
    </x:row>
    <x:row r="1577">
      <x:c r="A1577">
        <x:v>76550</x:v>
      </x:c>
      <x:c r="B1577" s="1">
        <x:v>45155.47376770911</x:v>
      </x:c>
      <x:c r="C1577" s="6">
        <x:v>78.75022677</x:v>
      </x:c>
      <x:c r="D1577" s="14" t="s">
        <x:v>94</x:v>
      </x:c>
      <x:c r="E1577" s="15">
        <x:v>45155.3542554595</x:v>
      </x:c>
      <x:c r="F1577" t="s">
        <x:v>99</x:v>
      </x:c>
      <x:c r="G1577" s="6">
        <x:v>89.28254756280599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41.239999999999995</x:v>
      </x:c>
      <x:c r="S1577" s="8">
        <x:v>35288.082093821016</x:v>
      </x:c>
      <x:c r="T1577" s="12">
        <x:v>49617.52111238631</x:v>
      </x:c>
      <x:c r="U1577" s="12">
        <x:v>6.000000000000001</x:v>
      </x:c>
      <x:c r="V1577" s="12">
        <x:v>2500</x:v>
      </x:c>
      <x:c r="W1577" s="12">
        <x:f>NA()</x:f>
      </x:c>
    </x:row>
    <x:row r="1578">
      <x:c r="A1578">
        <x:v>76563</x:v>
      </x:c>
      <x:c r="B1578" s="1">
        <x:v>45155.47380224733</x:v>
      </x:c>
      <x:c r="C1578" s="6">
        <x:v>78.79996182</x:v>
      </x:c>
      <x:c r="D1578" s="14" t="s">
        <x:v>94</x:v>
      </x:c>
      <x:c r="E1578" s="15">
        <x:v>45155.3542554595</x:v>
      </x:c>
      <x:c r="F1578" t="s">
        <x:v>99</x:v>
      </x:c>
      <x:c r="G1578" s="6">
        <x:v>89.31609780056534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41.233</x:v>
      </x:c>
      <x:c r="S1578" s="8">
        <x:v>35299.70139880598</x:v>
      </x:c>
      <x:c r="T1578" s="12">
        <x:v>49620.47257340202</x:v>
      </x:c>
      <x:c r="U1578" s="12">
        <x:v>6.000000000000001</x:v>
      </x:c>
      <x:c r="V1578" s="12">
        <x:v>2500</x:v>
      </x:c>
      <x:c r="W1578" s="12">
        <x:f>NA()</x:f>
      </x:c>
    </x:row>
    <x:row r="1579">
      <x:c r="A1579">
        <x:v>76583</x:v>
      </x:c>
      <x:c r="B1579" s="1">
        <x:v>45155.47383739892</x:v>
      </x:c>
      <x:c r="C1579" s="6">
        <x:v>78.85058008833333</x:v>
      </x:c>
      <x:c r="D1579" s="14" t="s">
        <x:v>94</x:v>
      </x:c>
      <x:c r="E1579" s="15">
        <x:v>45155.3542554595</x:v>
      </x:c>
      <x:c r="F1579" t="s">
        <x:v>99</x:v>
      </x:c>
      <x:c r="G1579" s="6">
        <x:v>89.12396352341177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41.24999999999999</x:v>
      </x:c>
      <x:c r="S1579" s="8">
        <x:v>35302.78092028318</x:v>
      </x:c>
      <x:c r="T1579" s="12">
        <x:v>49614.49275561113</x:v>
      </x:c>
      <x:c r="U1579" s="12">
        <x:v>6.000000000000001</x:v>
      </x:c>
      <x:c r="V1579" s="12">
        <x:v>2500</x:v>
      </x:c>
      <x:c r="W1579" s="12">
        <x:f>NA()</x:f>
      </x:c>
    </x:row>
    <x:row r="1580">
      <x:c r="A1580">
        <x:v>76586</x:v>
      </x:c>
      <x:c r="B1580" s="1">
        <x:v>45155.47387196712</x:v>
      </x:c>
      <x:c r="C1580" s="6">
        <x:v>78.90035830666666</x:v>
      </x:c>
      <x:c r="D1580" s="14" t="s">
        <x:v>94</x:v>
      </x:c>
      <x:c r="E1580" s="15">
        <x:v>45155.3542554595</x:v>
      </x:c>
      <x:c r="F1580" t="s">
        <x:v>99</x:v>
      </x:c>
      <x:c r="G1580" s="6">
        <x:v>89.07508050484084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41.25899999999999</x:v>
      </x:c>
      <x:c r="S1580" s="8">
        <x:v>35312.687258569335</x:v>
      </x:c>
      <x:c r="T1580" s="12">
        <x:v>49619.88486479119</x:v>
      </x:c>
      <x:c r="U1580" s="12">
        <x:v>6.000000000000001</x:v>
      </x:c>
      <x:c r="V1580" s="12">
        <x:v>2500</x:v>
      </x:c>
      <x:c r="W1580" s="12">
        <x:f>NA()</x:f>
      </x:c>
    </x:row>
    <x:row r="1581">
      <x:c r="A1581">
        <x:v>76598</x:v>
      </x:c>
      <x:c r="B1581" s="1">
        <x:v>45155.47390651931</x:v>
      </x:c>
      <x:c r="C1581" s="6">
        <x:v>78.95011346833333</x:v>
      </x:c>
      <x:c r="D1581" s="14" t="s">
        <x:v>94</x:v>
      </x:c>
      <x:c r="E1581" s="15">
        <x:v>45155.3542554595</x:v>
      </x:c>
      <x:c r="F1581" t="s">
        <x:v>99</x:v>
      </x:c>
      <x:c r="G1581" s="6">
        <x:v>88.8888577120832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41.269999999999996</x:v>
      </x:c>
      <x:c r="S1581" s="8">
        <x:v>35324.289051780564</x:v>
      </x:c>
      <x:c r="T1581" s="12">
        <x:v>49615.54243577534</x:v>
      </x:c>
      <x:c r="U1581" s="12">
        <x:v>6.000000000000001</x:v>
      </x:c>
      <x:c r="V1581" s="12">
        <x:v>2500</x:v>
      </x:c>
      <x:c r="W1581" s="12">
        <x:f>NA()</x:f>
      </x:c>
    </x:row>
    <x:row r="1582">
      <x:c r="A1582">
        <x:v>76610</x:v>
      </x:c>
      <x:c r="B1582" s="1">
        <x:v>45155.47394106863</x:v>
      </x:c>
      <x:c r="C1582" s="6">
        <x:v>78.99986448</x:v>
      </x:c>
      <x:c r="D1582" s="14" t="s">
        <x:v>94</x:v>
      </x:c>
      <x:c r="E1582" s="15">
        <x:v>45155.3542554595</x:v>
      </x:c>
      <x:c r="F1582" t="s">
        <x:v>99</x:v>
      </x:c>
      <x:c r="G1582" s="6">
        <x:v>88.90917269019953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41.269999999999996</x:v>
      </x:c>
      <x:c r="S1582" s="8">
        <x:v>35325.00011148991</x:v>
      </x:c>
      <x:c r="T1582" s="12">
        <x:v>49615.94607729225</x:v>
      </x:c>
      <x:c r="U1582" s="12">
        <x:v>6.000000000000001</x:v>
      </x:c>
      <x:c r="V1582" s="12">
        <x:v>2500</x:v>
      </x:c>
      <x:c r="W1582" s="12">
        <x:f>NA()</x:f>
      </x:c>
    </x:row>
    <x:row r="1583">
      <x:c r="A1583">
        <x:v>76622</x:v>
      </x:c>
      <x:c r="B1583" s="1">
        <x:v>45155.473976301415</x:v>
      </x:c>
      <x:c r="C1583" s="6">
        <x:v>79.050599695</x:v>
      </x:c>
      <x:c r="D1583" s="14" t="s">
        <x:v>94</x:v>
      </x:c>
      <x:c r="E1583" s="15">
        <x:v>45155.3542554595</x:v>
      </x:c>
      <x:c r="F1583" t="s">
        <x:v>99</x:v>
      </x:c>
      <x:c r="G1583" s="6">
        <x:v>88.96743716582696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41.272999999999996</x:v>
      </x:c>
      <x:c r="S1583" s="8">
        <x:v>35332.300385578616</x:v>
      </x:c>
      <x:c r="T1583" s="12">
        <x:v>49618.69442995629</x:v>
      </x:c>
      <x:c r="U1583" s="12">
        <x:v>6.000000000000001</x:v>
      </x:c>
      <x:c r="V1583" s="12">
        <x:v>2500</x:v>
      </x:c>
      <x:c r="W1583" s="12">
        <x:f>NA()</x:f>
      </x:c>
    </x:row>
    <x:row r="1584">
      <x:c r="A1584">
        <x:v>76634</x:v>
      </x:c>
      <x:c r="B1584" s="1">
        <x:v>45155.47401081126</x:v>
      </x:c>
      <x:c r="C1584" s="6">
        <x:v>79.10029387</x:v>
      </x:c>
      <x:c r="D1584" s="14" t="s">
        <x:v>94</x:v>
      </x:c>
      <x:c r="E1584" s="15">
        <x:v>45155.3542554595</x:v>
      </x:c>
      <x:c r="F1584" t="s">
        <x:v>99</x:v>
      </x:c>
      <x:c r="G1584" s="6">
        <x:v>88.81928497709782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41.28699999999999</x:v>
      </x:c>
      <x:c r="S1584" s="8">
        <x:v>35335.02069965146</x:v>
      </x:c>
      <x:c r="T1584" s="12">
        <x:v>49616.156820555094</x:v>
      </x:c>
      <x:c r="U1584" s="12">
        <x:v>6.000000000000001</x:v>
      </x:c>
      <x:c r="V1584" s="12">
        <x:v>2500</x:v>
      </x:c>
      <x:c r="W1584" s="12">
        <x:f>NA()</x:f>
      </x:c>
    </x:row>
    <x:row r="1585">
      <x:c r="A1585">
        <x:v>76646</x:v>
      </x:c>
      <x:c r="B1585" s="1">
        <x:v>45155.4740453421</x:v>
      </x:c>
      <x:c r="C1585" s="6">
        <x:v>79.150018275</x:v>
      </x:c>
      <x:c r="D1585" s="14" t="s">
        <x:v>94</x:v>
      </x:c>
      <x:c r="E1585" s="15">
        <x:v>45155.3542554595</x:v>
      </x:c>
      <x:c r="F1585" t="s">
        <x:v>99</x:v>
      </x:c>
      <x:c r="G1585" s="6">
        <x:v>88.66148083304643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41.297</x:v>
      </x:c>
      <x:c r="S1585" s="8">
        <x:v>35347.52355929568</x:v>
      </x:c>
      <x:c r="T1585" s="12">
        <x:v>49617.69817808749</x:v>
      </x:c>
      <x:c r="U1585" s="12">
        <x:v>6.000000000000001</x:v>
      </x:c>
      <x:c r="V1585" s="12">
        <x:v>2500</x:v>
      </x:c>
      <x:c r="W1585" s="12">
        <x:f>NA()</x:f>
      </x:c>
    </x:row>
    <x:row r="1586">
      <x:c r="A1586">
        <x:v>76658</x:v>
      </x:c>
      <x:c r="B1586" s="1">
        <x:v>45155.474080466935</x:v>
      </x:c>
      <x:c r="C1586" s="6">
        <x:v>79.20059804333333</x:v>
      </x:c>
      <x:c r="D1586" s="14" t="s">
        <x:v>94</x:v>
      </x:c>
      <x:c r="E1586" s="15">
        <x:v>45155.3542554595</x:v>
      </x:c>
      <x:c r="F1586" t="s">
        <x:v>99</x:v>
      </x:c>
      <x:c r="G1586" s="6">
        <x:v>88.74529352704295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41.294</x:v>
      </x:c>
      <x:c r="S1586" s="8">
        <x:v>35353.71164503604</x:v>
      </x:c>
      <x:c r="T1586" s="12">
        <x:v>49614.46505609898</x:v>
      </x:c>
      <x:c r="U1586" s="12">
        <x:v>6.000000000000001</x:v>
      </x:c>
      <x:c r="V1586" s="12">
        <x:v>2500</x:v>
      </x:c>
      <x:c r="W1586" s="12">
        <x:f>NA()</x:f>
      </x:c>
    </x:row>
    <x:row r="1587">
      <x:c r="A1587">
        <x:v>76670</x:v>
      </x:c>
      <x:c r="B1587" s="1">
        <x:v>45155.47411505514</x:v>
      </x:c>
      <x:c r="C1587" s="6">
        <x:v>79.25040505</x:v>
      </x:c>
      <x:c r="D1587" s="14" t="s">
        <x:v>94</x:v>
      </x:c>
      <x:c r="E1587" s="15">
        <x:v>45155.3542554595</x:v>
      </x:c>
      <x:c r="F1587" t="s">
        <x:v>99</x:v>
      </x:c>
      <x:c r="G1587" s="6">
        <x:v>88.7935463677302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41.29299999999999</x:v>
      </x:c>
      <x:c r="S1587" s="8">
        <x:v>35357.365642696306</x:v>
      </x:c>
      <x:c r="T1587" s="12">
        <x:v>49617.79946888016</x:v>
      </x:c>
      <x:c r="U1587" s="12">
        <x:v>6.000000000000001</x:v>
      </x:c>
      <x:c r="V1587" s="12">
        <x:v>2500</x:v>
      </x:c>
      <x:c r="W1587" s="12">
        <x:f>NA()</x:f>
      </x:c>
    </x:row>
    <x:row r="1588">
      <x:c r="A1588">
        <x:v>76682</x:v>
      </x:c>
      <x:c r="B1588" s="1">
        <x:v>45155.47414958668</x:v>
      </x:c>
      <x:c r="C1588" s="6">
        <x:v>79.30013047</x:v>
      </x:c>
      <x:c r="D1588" s="14" t="s">
        <x:v>94</x:v>
      </x:c>
      <x:c r="E1588" s="15">
        <x:v>45155.3542554595</x:v>
      </x:c>
      <x:c r="F1588" t="s">
        <x:v>99</x:v>
      </x:c>
      <x:c r="G1588" s="6">
        <x:v>88.66047753483421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41.312999999999995</x:v>
      </x:c>
      <x:c r="S1588" s="8">
        <x:v>35367.92955141073</x:v>
      </x:c>
      <x:c r="T1588" s="12">
        <x:v>49617.39340763305</x:v>
      </x:c>
      <x:c r="U1588" s="12">
        <x:v>6.000000000000001</x:v>
      </x:c>
      <x:c r="V1588" s="12">
        <x:v>2500</x:v>
      </x:c>
      <x:c r="W1588" s="12">
        <x:f>NA()</x:f>
      </x:c>
    </x:row>
    <x:row r="1589">
      <x:c r="A1589">
        <x:v>76694</x:v>
      </x:c>
      <x:c r="B1589" s="1">
        <x:v>45155.474184153776</x:v>
      </x:c>
      <x:c r="C1589" s="6">
        <x:v>79.3499071</x:v>
      </x:c>
      <x:c r="D1589" s="14" t="s">
        <x:v>94</x:v>
      </x:c>
      <x:c r="E1589" s="15">
        <x:v>45155.3542554595</x:v>
      </x:c>
      <x:c r="F1589" t="s">
        <x:v>99</x:v>
      </x:c>
      <x:c r="G1589" s="6">
        <x:v>88.49032901760283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41.321999999999996</x:v>
      </x:c>
      <x:c r="S1589" s="8">
        <x:v>35377.063273557</x:v>
      </x:c>
      <x:c r="T1589" s="12">
        <x:v>49621.94280504904</x:v>
      </x:c>
      <x:c r="U1589" s="12">
        <x:v>6.000000000000001</x:v>
      </x:c>
      <x:c r="V1589" s="12">
        <x:v>2500</x:v>
      </x:c>
      <x:c r="W1589" s="12">
        <x:f>NA()</x:f>
      </x:c>
    </x:row>
    <x:row r="1590">
      <x:c r="A1590">
        <x:v>76706</x:v>
      </x:c>
      <x:c r="B1590" s="1">
        <x:v>45155.4742192805</x:v>
      </x:c>
      <x:c r="C1590" s="6">
        <x:v>79.40048958</x:v>
      </x:c>
      <x:c r="D1590" s="14" t="s">
        <x:v>94</x:v>
      </x:c>
      <x:c r="E1590" s="15">
        <x:v>45155.3542554595</x:v>
      </x:c>
      <x:c r="F1590" t="s">
        <x:v>99</x:v>
      </x:c>
      <x:c r="G1590" s="6">
        <x:v>88.56634318633999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41.31999999999999</x:v>
      </x:c>
      <x:c r="S1590" s="8">
        <x:v>35377.92670625676</x:v>
      </x:c>
      <x:c r="T1590" s="12">
        <x:v>49615.53585281031</x:v>
      </x:c>
      <x:c r="U1590" s="12">
        <x:v>6.000000000000001</x:v>
      </x:c>
      <x:c r="V1590" s="12">
        <x:v>2500</x:v>
      </x:c>
      <x:c r="W1590" s="12">
        <x:f>NA()</x:f>
      </x:c>
    </x:row>
    <x:row r="1591">
      <x:c r="A1591">
        <x:v>76723</x:v>
      </x:c>
      <x:c r="B1591" s="1">
        <x:v>45155.474253837296</x:v>
      </x:c>
      <x:c r="C1591" s="6">
        <x:v>79.45025136</x:v>
      </x:c>
      <x:c r="D1591" s="14" t="s">
        <x:v>94</x:v>
      </x:c>
      <x:c r="E1591" s="15">
        <x:v>45155.3542554595</x:v>
      </x:c>
      <x:c r="F1591" t="s">
        <x:v>99</x:v>
      </x:c>
      <x:c r="G1591" s="6">
        <x:v>88.46635434467996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41.340999999999994</x:v>
      </x:c>
      <x:c r="S1591" s="8">
        <x:v>35384.19305788835</x:v>
      </x:c>
      <x:c r="T1591" s="12">
        <x:v>49614.9270287968</x:v>
      </x:c>
      <x:c r="U1591" s="12">
        <x:v>6.000000000000001</x:v>
      </x:c>
      <x:c r="V1591" s="12">
        <x:v>2500</x:v>
      </x:c>
      <x:c r="W1591" s="12">
        <x:f>NA()</x:f>
      </x:c>
    </x:row>
    <x:row r="1592">
      <x:c r="A1592">
        <x:v>76735</x:v>
      </x:c>
      <x:c r="B1592" s="1">
        <x:v>45155.47428846975</x:v>
      </x:c>
      <x:c r="C1592" s="6">
        <x:v>79.50012209333333</x:v>
      </x:c>
      <x:c r="D1592" s="14" t="s">
        <x:v>94</x:v>
      </x:c>
      <x:c r="E1592" s="15">
        <x:v>45155.3542554595</x:v>
      </x:c>
      <x:c r="F1592" t="s">
        <x:v>99</x:v>
      </x:c>
      <x:c r="G1592" s="6">
        <x:v>88.5483124733077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41.324999999999996</x:v>
      </x:c>
      <x:c r="S1592" s="8">
        <x:v>35391.36734168325</x:v>
      </x:c>
      <x:c r="T1592" s="12">
        <x:v>49611.119415940746</x:v>
      </x:c>
      <x:c r="U1592" s="12">
        <x:v>6.000000000000001</x:v>
      </x:c>
      <x:c r="V1592" s="12">
        <x:v>2500</x:v>
      </x:c>
      <x:c r="W1592" s="12">
        <x:f>NA()</x:f>
      </x:c>
    </x:row>
    <x:row r="1593">
      <x:c r="A1593">
        <x:v>76742</x:v>
      </x:c>
      <x:c r="B1593" s="1">
        <x:v>45155.47432308088</x:v>
      </x:c>
      <x:c r="C1593" s="6">
        <x:v>79.54996211666666</x:v>
      </x:c>
      <x:c r="D1593" s="14" t="s">
        <x:v>94</x:v>
      </x:c>
      <x:c r="E1593" s="15">
        <x:v>45155.3542554595</x:v>
      </x:c>
      <x:c r="F1593" t="s">
        <x:v>99</x:v>
      </x:c>
      <x:c r="G1593" s="6">
        <x:v>88.54238393024404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41.33899999999999</x:v>
      </x:c>
      <x:c r="S1593" s="8">
        <x:v>35395.32750717058</x:v>
      </x:c>
      <x:c r="T1593" s="12">
        <x:v>49617.43667531618</x:v>
      </x:c>
      <x:c r="U1593" s="12">
        <x:v>6.000000000000001</x:v>
      </x:c>
      <x:c r="V1593" s="12">
        <x:v>2500</x:v>
      </x:c>
      <x:c r="W1593" s="12">
        <x:f>NA()</x:f>
      </x:c>
    </x:row>
    <x:row r="1594">
      <x:c r="A1594">
        <x:v>76754</x:v>
      </x:c>
      <x:c r="B1594" s="1">
        <x:v>45155.47435819192</x:v>
      </x:c>
      <x:c r="C1594" s="6">
        <x:v>79.60052201166667</x:v>
      </x:c>
      <x:c r="D1594" s="14" t="s">
        <x:v>94</x:v>
      </x:c>
      <x:c r="E1594" s="15">
        <x:v>45155.3542554595</x:v>
      </x:c>
      <x:c r="F1594" t="s">
        <x:v>99</x:v>
      </x:c>
      <x:c r="G1594" s="6">
        <x:v>88.4434085872574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41.343999999999994</x:v>
      </x:c>
      <x:c r="S1594" s="8">
        <x:v>35411.49156359974</x:v>
      </x:c>
      <x:c r="T1594" s="12">
        <x:v>49615.13016310953</x:v>
      </x:c>
      <x:c r="U1594" s="12">
        <x:v>6.000000000000001</x:v>
      </x:c>
      <x:c r="V1594" s="12">
        <x:v>2500</x:v>
      </x:c>
      <x:c r="W1594" s="12">
        <x:f>NA()</x:f>
      </x:c>
    </x:row>
    <x:row r="1595">
      <x:c r="A1595">
        <x:v>76775</x:v>
      </x:c>
      <x:c r="B1595" s="1">
        <x:v>45155.47439280565</x:v>
      </x:c>
      <x:c r="C1595" s="6">
        <x:v>79.65036579166667</x:v>
      </x:c>
      <x:c r="D1595" s="14" t="s">
        <x:v>94</x:v>
      </x:c>
      <x:c r="E1595" s="15">
        <x:v>45155.3542554595</x:v>
      </x:c>
      <x:c r="F1595" t="s">
        <x:v>99</x:v>
      </x:c>
      <x:c r="G1595" s="6">
        <x:v>88.26493631770265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41.37</x:v>
      </x:c>
      <x:c r="S1595" s="8">
        <x:v>35413.087410993336</x:v>
      </x:c>
      <x:c r="T1595" s="12">
        <x:v>49615.51777371543</x:v>
      </x:c>
      <x:c r="U1595" s="12">
        <x:v>6.000000000000001</x:v>
      </x:c>
      <x:c r="V1595" s="12">
        <x:v>2500</x:v>
      </x:c>
      <x:c r="W1595" s="12">
        <x:f>NA()</x:f>
      </x:c>
    </x:row>
    <x:row r="1596">
      <x:c r="A1596">
        <x:v>76788</x:v>
      </x:c>
      <x:c r="B1596" s="1">
        <x:v>45155.47442733171</x:v>
      </x:c>
      <x:c r="C1596" s="6">
        <x:v>79.70008332</x:v>
      </x:c>
      <x:c r="D1596" s="14" t="s">
        <x:v>94</x:v>
      </x:c>
      <x:c r="E1596" s="15">
        <x:v>45155.3542554595</x:v>
      </x:c>
      <x:c r="F1596" t="s">
        <x:v>99</x:v>
      </x:c>
      <x:c r="G1596" s="6">
        <x:v>88.26985523915276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41.37199999999999</x:v>
      </x:c>
      <x:c r="S1596" s="8">
        <x:v>35419.151540982006</x:v>
      </x:c>
      <x:c r="T1596" s="12">
        <x:v>49614.26790592841</x:v>
      </x:c>
      <x:c r="U1596" s="12">
        <x:v>6.000000000000001</x:v>
      </x:c>
      <x:c r="V1596" s="12">
        <x:v>2500</x:v>
      </x:c>
      <x:c r="W1596" s="12">
        <x:f>NA()</x:f>
      </x:c>
    </x:row>
    <x:row r="1597">
      <x:c r="A1597">
        <x:v>76790</x:v>
      </x:c>
      <x:c r="B1597" s="1">
        <x:v>45155.474461922415</x:v>
      </x:c>
      <x:c r="C1597" s="6">
        <x:v>79.749893935</x:v>
      </x:c>
      <x:c r="D1597" s="14" t="s">
        <x:v>94</x:v>
      </x:c>
      <x:c r="E1597" s="15">
        <x:v>45155.3542554595</x:v>
      </x:c>
      <x:c r="F1597" t="s">
        <x:v>99</x:v>
      </x:c>
      <x:c r="G1597" s="6">
        <x:v>88.25458464490644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41.373999999999995</x:v>
      </x:c>
      <x:c r="S1597" s="8">
        <x:v>35434.98594325876</x:v>
      </x:c>
      <x:c r="T1597" s="12">
        <x:v>49615.926734001914</x:v>
      </x:c>
      <x:c r="U1597" s="12">
        <x:v>6.000000000000001</x:v>
      </x:c>
      <x:c r="V1597" s="12">
        <x:v>2500</x:v>
      </x:c>
      <x:c r="W1597" s="12">
        <x:f>NA()</x:f>
      </x:c>
    </x:row>
    <x:row r="1598">
      <x:c r="A1598">
        <x:v>76807</x:v>
      </x:c>
      <x:c r="B1598" s="1">
        <x:v>45155.474497059025</x:v>
      </x:c>
      <x:c r="C1598" s="6">
        <x:v>79.80049065</x:v>
      </x:c>
      <x:c r="D1598" s="14" t="s">
        <x:v>94</x:v>
      </x:c>
      <x:c r="E1598" s="15">
        <x:v>45155.3542554595</x:v>
      </x:c>
      <x:c r="F1598" t="s">
        <x:v>99</x:v>
      </x:c>
      <x:c r="G1598" s="6">
        <x:v>88.09437465546085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41.394999999999996</x:v>
      </x:c>
      <x:c r="S1598" s="8">
        <x:v>35439.18156097008</x:v>
      </x:c>
      <x:c r="T1598" s="12">
        <x:v>49619.51590446887</x:v>
      </x:c>
      <x:c r="U1598" s="12">
        <x:v>6.000000000000001</x:v>
      </x:c>
      <x:c r="V1598" s="12">
        <x:v>2500</x:v>
      </x:c>
      <x:c r="W1598" s="12">
        <x:f>NA()</x:f>
      </x:c>
    </x:row>
    <x:row r="1599">
      <x:c r="A1599">
        <x:v>76814</x:v>
      </x:c>
      <x:c r="B1599" s="1">
        <x:v>45155.47453161418</x:v>
      </x:c>
      <x:c r="C1599" s="6">
        <x:v>79.85025007166666</x:v>
      </x:c>
      <x:c r="D1599" s="14" t="s">
        <x:v>94</x:v>
      </x:c>
      <x:c r="E1599" s="15">
        <x:v>45155.3542554595</x:v>
      </x:c>
      <x:c r="F1599" t="s">
        <x:v>99</x:v>
      </x:c>
      <x:c r="G1599" s="6">
        <x:v>87.98552205021599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41.403999999999996</x:v>
      </x:c>
      <x:c r="S1599" s="8">
        <x:v>35449.024407727135</x:v>
      </x:c>
      <x:c r="T1599" s="12">
        <x:v>49618.68188128246</x:v>
      </x:c>
      <x:c r="U1599" s="12">
        <x:v>6.000000000000001</x:v>
      </x:c>
      <x:c r="V1599" s="12">
        <x:v>2500</x:v>
      </x:c>
      <x:c r="W1599" s="12">
        <x:f>NA()</x:f>
      </x:c>
    </x:row>
    <x:row r="1600">
      <x:c r="A1600">
        <x:v>76826</x:v>
      </x:c>
      <x:c r="B1600" s="1">
        <x:v>45155.47456613798</x:v>
      </x:c>
      <x:c r="C1600" s="6">
        <x:v>79.899964345</x:v>
      </x:c>
      <x:c r="D1600" s="14" t="s">
        <x:v>94</x:v>
      </x:c>
      <x:c r="E1600" s="15">
        <x:v>45155.3542554595</x:v>
      </x:c>
      <x:c r="F1600" t="s">
        <x:v>99</x:v>
      </x:c>
      <x:c r="G1600" s="6">
        <x:v>87.89146004315262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41.419</x:v>
      </x:c>
      <x:c r="S1600" s="8">
        <x:v>35454.00865411376</x:v>
      </x:c>
      <x:c r="T1600" s="12">
        <x:v>49616.670102106684</x:v>
      </x:c>
      <x:c r="U1600" s="12">
        <x:v>6.000000000000001</x:v>
      </x:c>
      <x:c r="V1600" s="12">
        <x:v>2500</x:v>
      </x:c>
      <x:c r="W1600" s="12">
        <x:f>NA()</x:f>
      </x:c>
    </x:row>
    <x:row r="1601">
      <x:c r="A1601">
        <x:v>76843</x:v>
      </x:c>
      <x:c r="B1601" s="1">
        <x:v>45155.47460119761</x:v>
      </x:c>
      <x:c r="C1601" s="6">
        <x:v>79.95045022</x:v>
      </x:c>
      <x:c r="D1601" s="14" t="s">
        <x:v>94</x:v>
      </x:c>
      <x:c r="E1601" s="15">
        <x:v>45155.3542554595</x:v>
      </x:c>
      <x:c r="F1601" t="s">
        <x:v>99</x:v>
      </x:c>
      <x:c r="G1601" s="6">
        <x:v>87.92189910943011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41.41499999999999</x:v>
      </x:c>
      <x:c r="S1601" s="8">
        <x:v>35462.60804820466</x:v>
      </x:c>
      <x:c r="T1601" s="12">
        <x:v>49617.510156438206</x:v>
      </x:c>
      <x:c r="U1601" s="12">
        <x:v>6.000000000000001</x:v>
      </x:c>
      <x:c r="V1601" s="12">
        <x:v>2500</x:v>
      </x:c>
      <x:c r="W1601" s="12">
        <x:f>NA()</x:f>
      </x:c>
    </x:row>
    <x:row r="1602">
      <x:c r="A1602">
        <x:v>76855</x:v>
      </x:c>
      <x:c r="B1602" s="1">
        <x:v>45155.474635688544</x:v>
      </x:c>
      <x:c r="C1602" s="6">
        <x:v>80.000117155</x:v>
      </x:c>
      <x:c r="D1602" s="14" t="s">
        <x:v>94</x:v>
      </x:c>
      <x:c r="E1602" s="15">
        <x:v>45155.3542554595</x:v>
      </x:c>
      <x:c r="F1602" t="s">
        <x:v>99</x:v>
      </x:c>
      <x:c r="G1602" s="6">
        <x:v>87.80236140501317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41.43599999999999</x:v>
      </x:c>
      <x:c r="S1602" s="8">
        <x:v>35473.70041325623</x:v>
      </x:c>
      <x:c r="T1602" s="12">
        <x:v>49615.392589977164</x:v>
      </x:c>
      <x:c r="U1602" s="12">
        <x:v>6.000000000000001</x:v>
      </x:c>
      <x:c r="V1602" s="12">
        <x:v>2500</x:v>
      </x:c>
      <x:c r="W1602" s="12">
        <x:f>NA()</x:f>
      </x:c>
    </x:row>
    <x:row r="1603">
      <x:c r="A1603">
        <x:v>76862</x:v>
      </x:c>
      <x:c r="B1603" s="1">
        <x:v>45155.47467023688</x:v>
      </x:c>
      <x:c r="C1603" s="6">
        <x:v>80.04986675666666</x:v>
      </x:c>
      <x:c r="D1603" s="14" t="s">
        <x:v>94</x:v>
      </x:c>
      <x:c r="E1603" s="15">
        <x:v>45155.3542554595</x:v>
      </x:c>
      <x:c r="F1603" t="s">
        <x:v>99</x:v>
      </x:c>
      <x:c r="G1603" s="6">
        <x:v>87.8528781541635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41.431999999999995</x:v>
      </x:c>
      <x:c r="S1603" s="8">
        <x:v>35484.891151676304</x:v>
      </x:c>
      <x:c r="T1603" s="12">
        <x:v>49621.825187478746</x:v>
      </x:c>
      <x:c r="U1603" s="12">
        <x:v>6.000000000000001</x:v>
      </x:c>
      <x:c r="V1603" s="12">
        <x:v>2500</x:v>
      </x:c>
      <x:c r="W1603" s="12">
        <x:f>NA()</x:f>
      </x:c>
    </x:row>
    <x:row r="1604">
      <x:c r="A1604">
        <x:v>76879</x:v>
      </x:c>
      <x:c r="B1604" s="1">
        <x:v>45155.47470534784</x:v>
      </x:c>
      <x:c r="C1604" s="6">
        <x:v>80.10042654333333</x:v>
      </x:c>
      <x:c r="D1604" s="14" t="s">
        <x:v>94</x:v>
      </x:c>
      <x:c r="E1604" s="15">
        <x:v>45155.3542554595</x:v>
      </x:c>
      <x:c r="F1604" t="s">
        <x:v>99</x:v>
      </x:c>
      <x:c r="G1604" s="6">
        <x:v>87.78932726384636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41.44299999999999</x:v>
      </x:c>
      <x:c r="S1604" s="8">
        <x:v>35485.60874748962</x:v>
      </x:c>
      <x:c r="T1604" s="12">
        <x:v>49619.60695391859</x:v>
      </x:c>
      <x:c r="U1604" s="12">
        <x:v>6.000000000000001</x:v>
      </x:c>
      <x:c r="V1604" s="12">
        <x:v>2500</x:v>
      </x:c>
      <x:c r="W1604" s="12">
        <x:f>NA()</x:f>
      </x:c>
    </x:row>
    <x:row r="1605">
      <x:c r="A1605">
        <x:v>76891</x:v>
      </x:c>
      <x:c r="B1605" s="1">
        <x:v>45155.474739945945</x:v>
      </x:c>
      <x:c r="C1605" s="6">
        <x:v>80.15024781666666</x:v>
      </x:c>
      <x:c r="D1605" s="14" t="s">
        <x:v>94</x:v>
      </x:c>
      <x:c r="E1605" s="15">
        <x:v>45155.3542554595</x:v>
      </x:c>
      <x:c r="F1605" t="s">
        <x:v>99</x:v>
      </x:c>
      <x:c r="G1605" s="6">
        <x:v>87.87464501866714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41.44499999999999</x:v>
      </x:c>
      <x:c r="S1605" s="8">
        <x:v>35497.23468723267</x:v>
      </x:c>
      <x:c r="T1605" s="12">
        <x:v>49616.61707236244</x:v>
      </x:c>
      <x:c r="U1605" s="12">
        <x:v>6.000000000000001</x:v>
      </x:c>
      <x:c r="V1605" s="12">
        <x:v>2500</x:v>
      </x:c>
      <x:c r="W1605" s="12">
        <x:f>NA()</x:f>
      </x:c>
    </x:row>
    <x:row r="1606">
      <x:c r="A1606">
        <x:v>76898</x:v>
      </x:c>
      <x:c r="B1606" s="1">
        <x:v>45155.47477454944</x:v>
      </x:c>
      <x:c r="C1606" s="6">
        <x:v>80.20007683666667</x:v>
      </x:c>
      <x:c r="D1606" s="14" t="s">
        <x:v>94</x:v>
      </x:c>
      <x:c r="E1606" s="15">
        <x:v>45155.3542554595</x:v>
      </x:c>
      <x:c r="F1606" t="s">
        <x:v>99</x:v>
      </x:c>
      <x:c r="G1606" s="6">
        <x:v>87.6249227830929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41.461999999999996</x:v>
      </x:c>
      <x:c r="S1606" s="8">
        <x:v>35496.955064644244</x:v>
      </x:c>
      <x:c r="T1606" s="12">
        <x:v>49617.67339410114</x:v>
      </x:c>
      <x:c r="U1606" s="12">
        <x:v>6.000000000000001</x:v>
      </x:c>
      <x:c r="V1606" s="12">
        <x:v>2500</x:v>
      </x:c>
      <x:c r="W1606" s="12">
        <x:f>NA()</x:f>
      </x:c>
    </x:row>
    <x:row r="1607">
      <x:c r="A1607">
        <x:v>76910</x:v>
      </x:c>
      <x:c r="B1607" s="1">
        <x:v>45155.474809129424</x:v>
      </x:c>
      <x:c r="C1607" s="6">
        <x:v>80.24987202</x:v>
      </x:c>
      <x:c r="D1607" s="14" t="s">
        <x:v>94</x:v>
      </x:c>
      <x:c r="E1607" s="15">
        <x:v>45155.3542554595</x:v>
      </x:c>
      <x:c r="F1607" t="s">
        <x:v>99</x:v>
      </x:c>
      <x:c r="G1607" s="6">
        <x:v>87.52686551828623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41.46699999999999</x:v>
      </x:c>
      <x:c r="S1607" s="8">
        <x:v>35512.67216520491</x:v>
      </x:c>
      <x:c r="T1607" s="12">
        <x:v>49612.99068460236</x:v>
      </x:c>
      <x:c r="U1607" s="12">
        <x:v>6.000000000000001</x:v>
      </x:c>
      <x:c r="V1607" s="12">
        <x:v>2500</x:v>
      </x:c>
      <x:c r="W1607" s="12">
        <x:f>NA()</x:f>
      </x:c>
    </x:row>
    <x:row r="1608">
      <x:c r="A1608">
        <x:v>76927</x:v>
      </x:c>
      <x:c r="B1608" s="1">
        <x:v>45155.474844295386</x:v>
      </x:c>
      <x:c r="C1608" s="6">
        <x:v>80.30051101833334</x:v>
      </x:c>
      <x:c r="D1608" s="14" t="s">
        <x:v>94</x:v>
      </x:c>
      <x:c r="E1608" s="15">
        <x:v>45155.3542554595</x:v>
      </x:c>
      <x:c r="F1608" t="s">
        <x:v>99</x:v>
      </x:c>
      <x:c r="G1608" s="6">
        <x:v>87.38833365976197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41.48</x:v>
      </x:c>
      <x:c r="S1608" s="8">
        <x:v>35517.358582042325</x:v>
      </x:c>
      <x:c r="T1608" s="12">
        <x:v>49617.67335628247</x:v>
      </x:c>
      <x:c r="U1608" s="12">
        <x:v>6.000000000000001</x:v>
      </x:c>
      <x:c r="V1608" s="12">
        <x:v>2500</x:v>
      </x:c>
      <x:c r="W1608" s="12">
        <x:f>NA()</x:f>
      </x:c>
    </x:row>
    <x:row r="1609">
      <x:c r="A1609">
        <x:v>76939</x:v>
      </x:c>
      <x:c r="B1609" s="1">
        <x:v>45155.47487884141</x:v>
      </x:c>
      <x:c r="C1609" s="6">
        <x:v>80.35025727833333</x:v>
      </x:c>
      <x:c r="D1609" s="14" t="s">
        <x:v>94</x:v>
      </x:c>
      <x:c r="E1609" s="15">
        <x:v>45155.3542554595</x:v>
      </x:c>
      <x:c r="F1609" t="s">
        <x:v>99</x:v>
      </x:c>
      <x:c r="G1609" s="6">
        <x:v>87.4304718729128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41.48499999999999</x:v>
      </x:c>
      <x:c r="S1609" s="8">
        <x:v>35521.6572081185</x:v>
      </x:c>
      <x:c r="T1609" s="12">
        <x:v>49618.92710918004</x:v>
      </x:c>
      <x:c r="U1609" s="12">
        <x:v>6.000000000000001</x:v>
      </x:c>
      <x:c r="V1609" s="12">
        <x:v>2500</x:v>
      </x:c>
      <x:c r="W1609" s="12">
        <x:f>NA()</x:f>
      </x:c>
    </x:row>
    <x:row r="1610">
      <x:c r="A1610">
        <x:v>76946</x:v>
      </x:c>
      <x:c r="B1610" s="1">
        <x:v>45155.47491338403</x:v>
      </x:c>
      <x:c r="C1610" s="6">
        <x:v>80.39999865166666</x:v>
      </x:c>
      <x:c r="D1610" s="14" t="s">
        <x:v>94</x:v>
      </x:c>
      <x:c r="E1610" s="15">
        <x:v>45155.3542554595</x:v>
      </x:c>
      <x:c r="F1610" t="s">
        <x:v>99</x:v>
      </x:c>
      <x:c r="G1610" s="6">
        <x:v>87.39473549858819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41.495</x:v>
      </x:c>
      <x:c r="S1610" s="8">
        <x:v>35526.96913657837</x:v>
      </x:c>
      <x:c r="T1610" s="12">
        <x:v>49618.84589852437</x:v>
      </x:c>
      <x:c r="U1610" s="12">
        <x:v>6.000000000000001</x:v>
      </x:c>
      <x:c r="V1610" s="12">
        <x:v>2500</x:v>
      </x:c>
      <x:c r="W1610" s="12">
        <x:f>NA()</x:f>
      </x:c>
    </x:row>
    <x:row r="1611">
      <x:c r="A1611">
        <x:v>76963</x:v>
      </x:c>
      <x:c r="B1611" s="1">
        <x:v>45155.47494849483</x:v>
      </x:c>
      <x:c r="C1611" s="6">
        <x:v>80.45055821166666</x:v>
      </x:c>
      <x:c r="D1611" s="14" t="s">
        <x:v>94</x:v>
      </x:c>
      <x:c r="E1611" s="15">
        <x:v>45155.3542554595</x:v>
      </x:c>
      <x:c r="F1611" t="s">
        <x:v>99</x:v>
      </x:c>
      <x:c r="G1611" s="6">
        <x:v>87.24727741383023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41.495999999999995</x:v>
      </x:c>
      <x:c r="S1611" s="8">
        <x:v>35533.480269308035</x:v>
      </x:c>
      <x:c r="T1611" s="12">
        <x:v>49622.26143337148</x:v>
      </x:c>
      <x:c r="U1611" s="12">
        <x:v>6.000000000000001</x:v>
      </x:c>
      <x:c r="V1611" s="12">
        <x:v>2500</x:v>
      </x:c>
      <x:c r="W1611" s="12">
        <x:f>NA()</x:f>
      </x:c>
    </x:row>
    <x:row r="1612">
      <x:c r="A1612">
        <x:v>76975</x:v>
      </x:c>
      <x:c r="B1612" s="1">
        <x:v>45155.47498302371</x:v>
      </x:c>
      <x:c r="C1612" s="6">
        <x:v>80.50027980333333</x:v>
      </x:c>
      <x:c r="D1612" s="14" t="s">
        <x:v>94</x:v>
      </x:c>
      <x:c r="E1612" s="15">
        <x:v>45155.3542554595</x:v>
      </x:c>
      <x:c r="F1612" t="s">
        <x:v>99</x:v>
      </x:c>
      <x:c r="G1612" s="6">
        <x:v>87.27361528691745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41.510999999999996</x:v>
      </x:c>
      <x:c r="S1612" s="8">
        <x:v>35537.27401854166</x:v>
      </x:c>
      <x:c r="T1612" s="12">
        <x:v>49620.523994055955</x:v>
      </x:c>
      <x:c r="U1612" s="12">
        <x:v>6.000000000000001</x:v>
      </x:c>
      <x:c r="V1612" s="12">
        <x:v>2500</x:v>
      </x:c>
      <x:c r="W1612" s="12">
        <x:f>NA()</x:f>
      </x:c>
    </x:row>
    <x:row r="1613">
      <x:c r="A1613">
        <x:v>76991</x:v>
      </x:c>
      <x:c r="B1613" s="1">
        <x:v>45155.475017582714</x:v>
      </x:c>
      <x:c r="C1613" s="6">
        <x:v>80.550044755</x:v>
      </x:c>
      <x:c r="D1613" s="14" t="s">
        <x:v>94</x:v>
      </x:c>
      <x:c r="E1613" s="15">
        <x:v>45155.3542554595</x:v>
      </x:c>
      <x:c r="F1613" t="s">
        <x:v>99</x:v>
      </x:c>
      <x:c r="G1613" s="6">
        <x:v>87.1855832820491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41.519999999999996</x:v>
      </x:c>
      <x:c r="S1613" s="8">
        <x:v>35551.34587878372</x:v>
      </x:c>
      <x:c r="T1613" s="12">
        <x:v>49615.14525313946</x:v>
      </x:c>
      <x:c r="U1613" s="12">
        <x:v>6.000000000000001</x:v>
      </x:c>
      <x:c r="V1613" s="12">
        <x:v>2500</x:v>
      </x:c>
      <x:c r="W1613" s="12">
        <x:f>NA()</x:f>
      </x:c>
    </x:row>
    <x:row r="1614">
      <x:c r="A1614">
        <x:v>76994</x:v>
      </x:c>
      <x:c r="B1614" s="1">
        <x:v>45155.47505221647</x:v>
      </x:c>
      <x:c r="C1614" s="6">
        <x:v>80.59991737833333</x:v>
      </x:c>
      <x:c r="D1614" s="14" t="s">
        <x:v>94</x:v>
      </x:c>
      <x:c r="E1614" s="15">
        <x:v>45155.3542554595</x:v>
      </x:c>
      <x:c r="F1614" t="s">
        <x:v>99</x:v>
      </x:c>
      <x:c r="G1614" s="6">
        <x:v>87.05776585747628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41.528999999999996</x:v>
      </x:c>
      <x:c r="S1614" s="8">
        <x:v>35553.12486447592</x:v>
      </x:c>
      <x:c r="T1614" s="12">
        <x:v>49616.53842470527</x:v>
      </x:c>
      <x:c r="U1614" s="12">
        <x:v>6.000000000000001</x:v>
      </x:c>
      <x:c r="V1614" s="12">
        <x:v>2500</x:v>
      </x:c>
      <x:c r="W1614" s="12">
        <x:f>NA()</x:f>
      </x:c>
    </x:row>
    <x:row r="1615">
      <x:c r="A1615">
        <x:v>77011</x:v>
      </x:c>
      <x:c r="B1615" s="1">
        <x:v>45155.47508734346</x:v>
      </x:c>
      <x:c r="C1615" s="6">
        <x:v>80.65050023333333</x:v>
      </x:c>
      <x:c r="D1615" s="14" t="s">
        <x:v>94</x:v>
      </x:c>
      <x:c r="E1615" s="15">
        <x:v>45155.3542554595</x:v>
      </x:c>
      <x:c r="F1615" t="s">
        <x:v>99</x:v>
      </x:c>
      <x:c r="G1615" s="6">
        <x:v>87.04539086515909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41.52799999999999</x:v>
      </x:c>
      <x:c r="S1615" s="8">
        <x:v>35559.89218107937</x:v>
      </x:c>
      <x:c r="T1615" s="12">
        <x:v>49615.45678347728</x:v>
      </x:c>
      <x:c r="U1615" s="12">
        <x:v>6.000000000000001</x:v>
      </x:c>
      <x:c r="V1615" s="12">
        <x:v>2500</x:v>
      </x:c>
      <x:c r="W1615" s="12">
        <x:f>NA()</x:f>
      </x:c>
    </x:row>
    <x:row r="1616">
      <x:c r="A1616">
        <x:v>77023</x:v>
      </x:c>
      <x:c r="B1616" s="1">
        <x:v>45155.475122063195</x:v>
      </x:c>
      <x:c r="C1616" s="6">
        <x:v>80.70049664833333</x:v>
      </x:c>
      <x:c r="D1616" s="14" t="s">
        <x:v>94</x:v>
      </x:c>
      <x:c r="E1616" s="15">
        <x:v>45155.3542554595</x:v>
      </x:c>
      <x:c r="F1616" t="s">
        <x:v>99</x:v>
      </x:c>
      <x:c r="G1616" s="6">
        <x:v>87.01940928994478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41.541999999999994</x:v>
      </x:c>
      <x:c r="S1616" s="8">
        <x:v>35565.966586676375</x:v>
      </x:c>
      <x:c r="T1616" s="12">
        <x:v>49611.98593041456</x:v>
      </x:c>
      <x:c r="U1616" s="12">
        <x:v>6.000000000000001</x:v>
      </x:c>
      <x:c r="V1616" s="12">
        <x:v>2500</x:v>
      </x:c>
      <x:c r="W1616" s="12">
        <x:f>NA()</x:f>
      </x:c>
    </x:row>
    <x:row r="1617">
      <x:c r="A1617">
        <x:v>77030</x:v>
      </x:c>
      <x:c r="B1617" s="1">
        <x:v>45155.47515662974</x:v>
      </x:c>
      <x:c r="C1617" s="6">
        <x:v>80.750272475</x:v>
      </x:c>
      <x:c r="D1617" s="14" t="s">
        <x:v>94</x:v>
      </x:c>
      <x:c r="E1617" s="15">
        <x:v>45155.3542554595</x:v>
      </x:c>
      <x:c r="F1617" t="s">
        <x:v>99</x:v>
      </x:c>
      <x:c r="G1617" s="6">
        <x:v>86.98167857128638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41.547</x:v>
      </x:c>
      <x:c r="S1617" s="8">
        <x:v>35570.26785232219</x:v>
      </x:c>
      <x:c r="T1617" s="12">
        <x:v>49619.57403138462</x:v>
      </x:c>
      <x:c r="U1617" s="12">
        <x:v>6.000000000000001</x:v>
      </x:c>
      <x:c r="V1617" s="12">
        <x:v>2500</x:v>
      </x:c>
      <x:c r="W1617" s="12">
        <x:f>NA()</x:f>
      </x:c>
    </x:row>
    <x:row r="1618">
      <x:c r="A1618">
        <x:v>77047</x:v>
      </x:c>
      <x:c r="B1618" s="1">
        <x:v>45155.47519118614</x:v>
      </x:c>
      <x:c r="C1618" s="6">
        <x:v>80.80003369666667</x:v>
      </x:c>
      <x:c r="D1618" s="14" t="s">
        <x:v>94</x:v>
      </x:c>
      <x:c r="E1618" s="15">
        <x:v>45155.3542554595</x:v>
      </x:c>
      <x:c r="F1618" t="s">
        <x:v>99</x:v>
      </x:c>
      <x:c r="G1618" s="6">
        <x:v>86.9186178493945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41.55799999999999</x:v>
      </x:c>
      <x:c r="S1618" s="8">
        <x:v>35576.421317417706</x:v>
      </x:c>
      <x:c r="T1618" s="12">
        <x:v>49615.877934749165</x:v>
      </x:c>
      <x:c r="U1618" s="12">
        <x:v>6.000000000000001</x:v>
      </x:c>
      <x:c r="V1618" s="12">
        <x:v>2500</x:v>
      </x:c>
      <x:c r="W1618" s="12">
        <x:f>NA()</x:f>
      </x:c>
    </x:row>
    <x:row r="1619">
      <x:c r="A1619">
        <x:v>77059</x:v>
      </x:c>
      <x:c r="B1619" s="1">
        <x:v>45155.47522576328</x:v>
      </x:c>
      <x:c r="C1619" s="6">
        <x:v>80.84982477666667</x:v>
      </x:c>
      <x:c r="D1619" s="14" t="s">
        <x:v>94</x:v>
      </x:c>
      <x:c r="E1619" s="15">
        <x:v>45155.3542554595</x:v>
      </x:c>
      <x:c r="F1619" t="s">
        <x:v>99</x:v>
      </x:c>
      <x:c r="G1619" s="6">
        <x:v>86.79450549392793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41.556</x:v>
      </x:c>
      <x:c r="S1619" s="8">
        <x:v>35581.68046267315</x:v>
      </x:c>
      <x:c r="T1619" s="12">
        <x:v>49621.824963198924</x:v>
      </x:c>
      <x:c r="U1619" s="12">
        <x:v>6.000000000000001</x:v>
      </x:c>
      <x:c r="V1619" s="12">
        <x:v>2500</x:v>
      </x:c>
      <x:c r="W1619" s="12">
        <x:f>NA()</x:f>
      </x:c>
    </x:row>
    <x:row r="1620">
      <x:c r="A1620">
        <x:v>77071</x:v>
      </x:c>
      <x:c r="B1620" s="1">
        <x:v>45155.47526047321</x:v>
      </x:c>
      <x:c r="C1620" s="6">
        <x:v>80.899807085</x:v>
      </x:c>
      <x:c r="D1620" s="14" t="s">
        <x:v>94</x:v>
      </x:c>
      <x:c r="E1620" s="15">
        <x:v>45155.3542554595</x:v>
      </x:c>
      <x:c r="F1620" t="s">
        <x:v>99</x:v>
      </x:c>
      <x:c r="G1620" s="6">
        <x:v>87.00370853608133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41.55199999999999</x:v>
      </x:c>
      <x:c r="S1620" s="8">
        <x:v>35580.765333059826</x:v>
      </x:c>
      <x:c r="T1620" s="12">
        <x:v>49618.55768262993</x:v>
      </x:c>
      <x:c r="U1620" s="12">
        <x:v>6.000000000000001</x:v>
      </x:c>
      <x:c r="V1620" s="12">
        <x:v>2500</x:v>
      </x:c>
      <x:c r="W1620" s="12">
        <x:f>NA()</x:f>
      </x:c>
    </x:row>
    <x:row r="1621">
      <x:c r="A1621">
        <x:v>77083</x:v>
      </x:c>
      <x:c r="B1621" s="1">
        <x:v>45155.475295603595</x:v>
      </x:c>
      <x:c r="C1621" s="6">
        <x:v>80.95039483333333</x:v>
      </x:c>
      <x:c r="D1621" s="14" t="s">
        <x:v>94</x:v>
      </x:c>
      <x:c r="E1621" s="15">
        <x:v>45155.3542554595</x:v>
      </x:c>
      <x:c r="F1621" t="s">
        <x:v>99</x:v>
      </x:c>
      <x:c r="G1621" s="6">
        <x:v>86.94817617508706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41.562</x:v>
      </x:c>
      <x:c r="S1621" s="8">
        <x:v>35585.07596113072</x:v>
      </x:c>
      <x:c r="T1621" s="12">
        <x:v>49618.05836194268</x:v>
      </x:c>
      <x:c r="U1621" s="12">
        <x:v>6.000000000000001</x:v>
      </x:c>
      <x:c r="V1621" s="12">
        <x:v>2500</x:v>
      </x:c>
      <x:c r="W1621" s="12">
        <x:f>NA()</x:f>
      </x:c>
    </x:row>
    <x:row r="1622">
      <x:c r="A1622">
        <x:v>77095</x:v>
      </x:c>
      <x:c r="B1622" s="1">
        <x:v>45155.47533018249</x:v>
      </x:c>
      <x:c r="C1622" s="6">
        <x:v>81.00018843666666</x:v>
      </x:c>
      <x:c r="D1622" s="14" t="s">
        <x:v>94</x:v>
      </x:c>
      <x:c r="E1622" s="15">
        <x:v>45155.3542554595</x:v>
      </x:c>
      <x:c r="F1622" t="s">
        <x:v>99</x:v>
      </x:c>
      <x:c r="G1622" s="6">
        <x:v>86.71793706794307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41.581999999999994</x:v>
      </x:c>
      <x:c r="S1622" s="8">
        <x:v>35590.53620054257</x:v>
      </x:c>
      <x:c r="T1622" s="12">
        <x:v>49615.20756468499</x:v>
      </x:c>
      <x:c r="U1622" s="12">
        <x:v>6.000000000000001</x:v>
      </x:c>
      <x:c r="V1622" s="12">
        <x:v>2500</x:v>
      </x:c>
      <x:c r="W1622" s="12">
        <x:f>NA()</x:f>
      </x:c>
    </x:row>
    <x:row r="1623">
      <x:c r="A1623">
        <x:v>77102</x:v>
      </x:c>
      <x:c r="B1623" s="1">
        <x:v>45155.47536471326</x:v>
      </x:c>
      <x:c r="C1623" s="6">
        <x:v>81.04991274666666</x:v>
      </x:c>
      <x:c r="D1623" s="14" t="s">
        <x:v>94</x:v>
      </x:c>
      <x:c r="E1623" s="15">
        <x:v>45155.3542554595</x:v>
      </x:c>
      <x:c r="F1623" t="s">
        <x:v>99</x:v>
      </x:c>
      <x:c r="G1623" s="6">
        <x:v>86.76310352873946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41.57599999999999</x:v>
      </x:c>
      <x:c r="S1623" s="8">
        <x:v>35595.105684650334</x:v>
      </x:c>
      <x:c r="T1623" s="12">
        <x:v>49618.62684428609</x:v>
      </x:c>
      <x:c r="U1623" s="12">
        <x:v>6.000000000000001</x:v>
      </x:c>
      <x:c r="V1623" s="12">
        <x:v>2500</x:v>
      </x:c>
      <x:c r="W1623" s="12">
        <x:f>NA()</x:f>
      </x:c>
    </x:row>
    <x:row r="1624">
      <x:c r="A1624">
        <x:v>77119</x:v>
      </x:c>
      <x:c r="B1624" s="1">
        <x:v>45155.475399868024</x:v>
      </x:c>
      <x:c r="C1624" s="6">
        <x:v>81.10053561666666</x:v>
      </x:c>
      <x:c r="D1624" s="14" t="s">
        <x:v>94</x:v>
      </x:c>
      <x:c r="E1624" s="15">
        <x:v>45155.3542554595</x:v>
      </x:c>
      <x:c r="F1624" t="s">
        <x:v>99</x:v>
      </x:c>
      <x:c r="G1624" s="6">
        <x:v>86.88784637426893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41.56999999999999</x:v>
      </x:c>
      <x:c r="S1624" s="8">
        <x:v>35611.601935328144</x:v>
      </x:c>
      <x:c r="T1624" s="12">
        <x:v>49614.50452320629</x:v>
      </x:c>
      <x:c r="U1624" s="12">
        <x:v>6.000000000000001</x:v>
      </x:c>
      <x:c r="V1624" s="12">
        <x:v>2500</x:v>
      </x:c>
      <x:c r="W1624" s="12">
        <x:f>NA()</x:f>
      </x:c>
    </x:row>
    <x:row r="1625">
      <x:c r="A1625">
        <x:v>77131</x:v>
      </x:c>
      <x:c r="B1625" s="1">
        <x:v>45155.475434395674</x:v>
      </x:c>
      <x:c r="C1625" s="6">
        <x:v>81.15025542166667</x:v>
      </x:c>
      <x:c r="D1625" s="14" t="s">
        <x:v>94</x:v>
      </x:c>
      <x:c r="E1625" s="15">
        <x:v>45155.3542554595</x:v>
      </x:c>
      <x:c r="F1625" t="s">
        <x:v>99</x:v>
      </x:c>
      <x:c r="G1625" s="6">
        <x:v>86.59486576688991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41.60099999999999</x:v>
      </x:c>
      <x:c r="S1625" s="8">
        <x:v>35610.99701156636</x:v>
      </x:c>
      <x:c r="T1625" s="12">
        <x:v>49615.82022319312</x:v>
      </x:c>
      <x:c r="U1625" s="12">
        <x:v>6.000000000000001</x:v>
      </x:c>
      <x:c r="V1625" s="12">
        <x:v>2500</x:v>
      </x:c>
      <x:c r="W1625" s="12">
        <x:f>NA()</x:f>
      </x:c>
    </x:row>
    <x:row r="1626">
      <x:c r="A1626">
        <x:v>77138</x:v>
      </x:c>
      <x:c r="B1626" s="1">
        <x:v>45155.47546890961</x:v>
      </x:c>
      <x:c r="C1626" s="6">
        <x:v>81.19995549666666</x:v>
      </x:c>
      <x:c r="D1626" s="14" t="s">
        <x:v>94</x:v>
      </x:c>
      <x:c r="E1626" s="15">
        <x:v>45155.3542554595</x:v>
      </x:c>
      <x:c r="F1626" t="s">
        <x:v>99</x:v>
      </x:c>
      <x:c r="G1626" s="6">
        <x:v>86.6372616369668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41.59799999999999</x:v>
      </x:c>
      <x:c r="S1626" s="8">
        <x:v>35619.03638630084</x:v>
      </x:c>
      <x:c r="T1626" s="12">
        <x:v>49617.99298576456</x:v>
      </x:c>
      <x:c r="U1626" s="12">
        <x:v>6.000000000000001</x:v>
      </x:c>
      <x:c r="V1626" s="12">
        <x:v>2500</x:v>
      </x:c>
      <x:c r="W1626" s="12">
        <x:f>NA()</x:f>
      </x:c>
    </x:row>
    <x:row r="1627">
      <x:c r="A1627">
        <x:v>77150</x:v>
      </x:c>
      <x:c r="B1627" s="1">
        <x:v>45155.47550353046</x:v>
      </x:c>
      <x:c r="C1627" s="6">
        <x:v>81.24980951666667</x:v>
      </x:c>
      <x:c r="D1627" s="14" t="s">
        <x:v>94</x:v>
      </x:c>
      <x:c r="E1627" s="15">
        <x:v>45155.3542554595</x:v>
      </x:c>
      <x:c r="F1627" t="s">
        <x:v>99</x:v>
      </x:c>
      <x:c r="G1627" s="6">
        <x:v>86.48760464139727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41.60999999999999</x:v>
      </x:c>
      <x:c r="S1627" s="8">
        <x:v>35623.788418861535</x:v>
      </x:c>
      <x:c r="T1627" s="12">
        <x:v>49618.22427738507</x:v>
      </x:c>
      <x:c r="U1627" s="12">
        <x:v>6.000000000000001</x:v>
      </x:c>
      <x:c r="V1627" s="12">
        <x:v>2500</x:v>
      </x:c>
      <x:c r="W1627" s="12">
        <x:f>NA()</x:f>
      </x:c>
    </x:row>
    <x:row r="1628">
      <x:c r="A1628">
        <x:v>77167</x:v>
      </x:c>
      <x:c r="B1628" s="1">
        <x:v>45155.47553860235</x:v>
      </x:c>
      <x:c r="C1628" s="6">
        <x:v>81.30031304333333</x:v>
      </x:c>
      <x:c r="D1628" s="14" t="s">
        <x:v>94</x:v>
      </x:c>
      <x:c r="E1628" s="15">
        <x:v>45155.3542554595</x:v>
      </x:c>
      <x:c r="F1628" t="s">
        <x:v>99</x:v>
      </x:c>
      <x:c r="G1628" s="6">
        <x:v>86.37910962424732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41.605999999999995</x:v>
      </x:c>
      <x:c r="S1628" s="8">
        <x:v>35630.08718923462</x:v>
      </x:c>
      <x:c r="T1628" s="12">
        <x:v>49615.800340649366</x:v>
      </x:c>
      <x:c r="U1628" s="12">
        <x:v>6.000000000000001</x:v>
      </x:c>
      <x:c r="V1628" s="12">
        <x:v>2500</x:v>
      </x:c>
      <x:c r="W1628" s="12">
        <x:f>NA()</x:f>
      </x:c>
    </x:row>
    <x:row r="1629">
      <x:c r="A1629">
        <x:v>77177</x:v>
      </x:c>
      <x:c r="B1629" s="1">
        <x:v>45155.475573176554</x:v>
      </x:c>
      <x:c r="C1629" s="6">
        <x:v>81.35009989333334</x:v>
      </x:c>
      <x:c r="D1629" s="14" t="s">
        <x:v>94</x:v>
      </x:c>
      <x:c r="E1629" s="15">
        <x:v>45155.3542554595</x:v>
      </x:c>
      <x:c r="F1629" t="s">
        <x:v>99</x:v>
      </x:c>
      <x:c r="G1629" s="6">
        <x:v>86.58527473885552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41.596999999999994</x:v>
      </x:c>
      <x:c r="S1629" s="8">
        <x:v>35635.09324143865</x:v>
      </x:c>
      <x:c r="T1629" s="12">
        <x:v>49614.813832391126</x:v>
      </x:c>
      <x:c r="U1629" s="12">
        <x:v>6.000000000000001</x:v>
      </x:c>
      <x:c r="V1629" s="12">
        <x:v>2500</x:v>
      </x:c>
      <x:c r="W1629" s="12">
        <x:f>NA()</x:f>
      </x:c>
    </x:row>
    <x:row r="1630">
      <x:c r="A1630">
        <x:v>77196</x:v>
      </x:c>
      <x:c r="B1630" s="1">
        <x:v>45155.47560767599</x:v>
      </x:c>
      <x:c r="C1630" s="6">
        <x:v>81.399779075</x:v>
      </x:c>
      <x:c r="D1630" s="14" t="s">
        <x:v>94</x:v>
      </x:c>
      <x:c r="E1630" s="15">
        <x:v>45155.3542554595</x:v>
      </x:c>
      <x:c r="F1630" t="s">
        <x:v>99</x:v>
      </x:c>
      <x:c r="G1630" s="6">
        <x:v>86.38046941709636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41.61899999999999</x:v>
      </x:c>
      <x:c r="S1630" s="8">
        <x:v>35641.031759120386</x:v>
      </x:c>
      <x:c r="T1630" s="12">
        <x:v>49621.059519819886</x:v>
      </x:c>
      <x:c r="U1630" s="12">
        <x:v>6.000000000000001</x:v>
      </x:c>
      <x:c r="V1630" s="12">
        <x:v>2500</x:v>
      </x:c>
      <x:c r="W1630" s="12">
        <x:f>NA()</x:f>
      </x:c>
    </x:row>
    <x:row r="1631">
      <x:c r="A1631">
        <x:v>77203</x:v>
      </x:c>
      <x:c r="B1631" s="1">
        <x:v>45155.475642852114</x:v>
      </x:c>
      <x:c r="C1631" s="6">
        <x:v>81.45043269</x:v>
      </x:c>
      <x:c r="D1631" s="14" t="s">
        <x:v>94</x:v>
      </x:c>
      <x:c r="E1631" s="15">
        <x:v>45155.3542554595</x:v>
      </x:c>
      <x:c r="F1631" t="s">
        <x:v>99</x:v>
      </x:c>
      <x:c r="G1631" s="6">
        <x:v>86.37707623647681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41.629999999999995</x:v>
      </x:c>
      <x:c r="S1631" s="8">
        <x:v>35648.33064883629</x:v>
      </x:c>
      <x:c r="T1631" s="12">
        <x:v>49614.56706469917</x:v>
      </x:c>
      <x:c r="U1631" s="12">
        <x:v>6.000000000000001</x:v>
      </x:c>
      <x:c r="V1631" s="12">
        <x:v>2500</x:v>
      </x:c>
      <x:c r="W1631" s="12">
        <x:f>NA()</x:f>
      </x:c>
    </x:row>
    <x:row r="1632">
      <x:c r="A1632">
        <x:v>77215</x:v>
      </x:c>
      <x:c r="B1632" s="1">
        <x:v>45155.47567743189</x:v>
      </x:c>
      <x:c r="C1632" s="6">
        <x:v>81.50022757333333</x:v>
      </x:c>
      <x:c r="D1632" s="14" t="s">
        <x:v>94</x:v>
      </x:c>
      <x:c r="E1632" s="15">
        <x:v>45155.3542554595</x:v>
      </x:c>
      <x:c r="F1632" t="s">
        <x:v>99</x:v>
      </x:c>
      <x:c r="G1632" s="6">
        <x:v>86.29730570066404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41.63799999999999</x:v>
      </x:c>
      <x:c r="S1632" s="8">
        <x:v>35653.60976821853</x:v>
      </x:c>
      <x:c r="T1632" s="12">
        <x:v>49611.405832474185</x:v>
      </x:c>
      <x:c r="U1632" s="12">
        <x:v>6.000000000000001</x:v>
      </x:c>
      <x:c r="V1632" s="12">
        <x:v>2500</x:v>
      </x:c>
      <x:c r="W1632" s="12">
        <x:f>NA()</x:f>
      </x:c>
    </x:row>
    <x:row r="1633">
      <x:c r="A1633">
        <x:v>77227</x:v>
      </x:c>
      <x:c r="B1633" s="1">
        <x:v>45155.47571201902</x:v>
      </x:c>
      <x:c r="C1633" s="6">
        <x:v>81.55003304333333</x:v>
      </x:c>
      <x:c r="D1633" s="14" t="s">
        <x:v>94</x:v>
      </x:c>
      <x:c r="E1633" s="15">
        <x:v>45155.3542554595</x:v>
      </x:c>
      <x:c r="F1633" t="s">
        <x:v>99</x:v>
      </x:c>
      <x:c r="G1633" s="6">
        <x:v>86.22236782725302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41.647999999999996</x:v>
      </x:c>
      <x:c r="S1633" s="8">
        <x:v>35662.69282985406</x:v>
      </x:c>
      <x:c r="T1633" s="12">
        <x:v>49624.79412142398</x:v>
      </x:c>
      <x:c r="U1633" s="12">
        <x:v>6.000000000000001</x:v>
      </x:c>
      <x:c r="V1633" s="12">
        <x:v>2500</x:v>
      </x:c>
      <x:c r="W1633" s="12">
        <x:f>NA()</x:f>
      </x:c>
    </x:row>
    <x:row r="1634">
      <x:c r="A1634">
        <x:v>77239</x:v>
      </x:c>
      <x:c r="B1634" s="1">
        <x:v>45155.475747109165</x:v>
      </x:c>
      <x:c r="C1634" s="6">
        <x:v>81.600562855</x:v>
      </x:c>
      <x:c r="D1634" s="14" t="s">
        <x:v>94</x:v>
      </x:c>
      <x:c r="E1634" s="15">
        <x:v>45155.3542554595</x:v>
      </x:c>
      <x:c r="F1634" t="s">
        <x:v>99</x:v>
      </x:c>
      <x:c r="G1634" s="6">
        <x:v>86.20807260263807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41.641999999999996</x:v>
      </x:c>
      <x:c r="S1634" s="8">
        <x:v>35666.10028476647</x:v>
      </x:c>
      <x:c r="T1634" s="12">
        <x:v>49616.536413748436</x:v>
      </x:c>
      <x:c r="U1634" s="12">
        <x:v>6.000000000000001</x:v>
      </x:c>
      <x:c r="V1634" s="12">
        <x:v>2500</x:v>
      </x:c>
      <x:c r="W1634" s="12">
        <x:f>NA()</x:f>
      </x:c>
    </x:row>
    <x:row r="1635">
      <x:c r="A1635">
        <x:v>77251</x:v>
      </x:c>
      <x:c r="B1635" s="1">
        <x:v>45155.47578162082</x:v>
      </x:c>
      <x:c r="C1635" s="6">
        <x:v>81.65025964166666</x:v>
      </x:c>
      <x:c r="D1635" s="14" t="s">
        <x:v>94</x:v>
      </x:c>
      <x:c r="E1635" s="15">
        <x:v>45155.3542554595</x:v>
      </x:c>
      <x:c r="F1635" t="s">
        <x:v>99</x:v>
      </x:c>
      <x:c r="G1635" s="6">
        <x:v>86.14068911690718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41.650999999999996</x:v>
      </x:c>
      <x:c r="S1635" s="8">
        <x:v>35677.015624700725</x:v>
      </x:c>
      <x:c r="T1635" s="12">
        <x:v>49619.78231234868</x:v>
      </x:c>
      <x:c r="U1635" s="12">
        <x:v>6.000000000000001</x:v>
      </x:c>
      <x:c r="V1635" s="12">
        <x:v>2500</x:v>
      </x:c>
      <x:c r="W1635" s="12">
        <x:f>NA()</x:f>
      </x:c>
    </x:row>
    <x:row r="1636">
      <x:c r="A1636">
        <x:v>77258</x:v>
      </x:c>
      <x:c r="B1636" s="1">
        <x:v>45155.47581617414</x:v>
      </x:c>
      <x:c r="C1636" s="6">
        <x:v>81.70001641</x:v>
      </x:c>
      <x:c r="D1636" s="14" t="s">
        <x:v>94</x:v>
      </x:c>
      <x:c r="E1636" s="15">
        <x:v>45155.3542554595</x:v>
      </x:c>
      <x:c r="F1636" t="s">
        <x:v>99</x:v>
      </x:c>
      <x:c r="G1636" s="6">
        <x:v>85.94152393114412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41.675</x:v>
      </x:c>
      <x:c r="S1636" s="8">
        <x:v>35677.40807654375</x:v>
      </x:c>
      <x:c r="T1636" s="12">
        <x:v>49622.44460947223</x:v>
      </x:c>
      <x:c r="U1636" s="12">
        <x:v>6.000000000000001</x:v>
      </x:c>
      <x:c r="V1636" s="12">
        <x:v>2500</x:v>
      </x:c>
      <x:c r="W1636" s="12">
        <x:f>NA()</x:f>
      </x:c>
    </x:row>
    <x:row r="1637">
      <x:c r="A1637">
        <x:v>77270</x:v>
      </x:c>
      <x:c r="B1637" s="1">
        <x:v>45155.47585081129</x:v>
      </x:c>
      <x:c r="C1637" s="6">
        <x:v>81.74989390166667</x:v>
      </x:c>
      <x:c r="D1637" s="14" t="s">
        <x:v>94</x:v>
      </x:c>
      <x:c r="E1637" s="15">
        <x:v>45155.3542554595</x:v>
      </x:c>
      <x:c r="F1637" t="s">
        <x:v>99</x:v>
      </x:c>
      <x:c r="G1637" s="6">
        <x:v>86.00059651428032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41.675</x:v>
      </x:c>
      <x:c r="S1637" s="8">
        <x:v>35685.89184207999</x:v>
      </x:c>
      <x:c r="T1637" s="12">
        <x:v>49615.3921738012</x:v>
      </x:c>
      <x:c r="U1637" s="12">
        <x:v>6.000000000000001</x:v>
      </x:c>
      <x:c r="V1637" s="12">
        <x:v>2500</x:v>
      </x:c>
      <x:c r="W1637" s="12">
        <x:f>NA()</x:f>
      </x:c>
    </x:row>
    <x:row r="1638">
      <x:c r="A1638">
        <x:v>77287</x:v>
      </x:c>
      <x:c r="B1638" s="1">
        <x:v>45155.47588589686</x:v>
      </x:c>
      <x:c r="C1638" s="6">
        <x:v>81.80041712833334</x:v>
      </x:c>
      <x:c r="D1638" s="14" t="s">
        <x:v>94</x:v>
      </x:c>
      <x:c r="E1638" s="15">
        <x:v>45155.3542554595</x:v>
      </x:c>
      <x:c r="F1638" t="s">
        <x:v>99</x:v>
      </x:c>
      <x:c r="G1638" s="6">
        <x:v>85.86284450856793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41.675</x:v>
      </x:c>
      <x:c r="S1638" s="8">
        <x:v>35695.797400761796</x:v>
      </x:c>
      <x:c r="T1638" s="12">
        <x:v>49620.82428939887</x:v>
      </x:c>
      <x:c r="U1638" s="12">
        <x:v>6.000000000000001</x:v>
      </x:c>
      <x:c r="V1638" s="12">
        <x:v>2500</x:v>
      </x:c>
      <x:c r="W1638" s="12">
        <x:f>NA()</x:f>
      </x:c>
    </x:row>
    <x:row r="1639">
      <x:c r="A1639">
        <x:v>77294</x:v>
      </x:c>
      <x:c r="B1639" s="1">
        <x:v>45155.47592043584</x:v>
      </x:c>
      <x:c r="C1639" s="6">
        <x:v>81.85015326166666</x:v>
      </x:c>
      <x:c r="D1639" s="14" t="s">
        <x:v>94</x:v>
      </x:c>
      <x:c r="E1639" s="15">
        <x:v>45155.3542554595</x:v>
      </x:c>
      <x:c r="F1639" t="s">
        <x:v>99</x:v>
      </x:c>
      <x:c r="G1639" s="6">
        <x:v>85.81733377378782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41.68899999999999</x:v>
      </x:c>
      <x:c r="S1639" s="8">
        <x:v>35701.13234583469</x:v>
      </x:c>
      <x:c r="T1639" s="12">
        <x:v>49616.647957870766</x:v>
      </x:c>
      <x:c r="U1639" s="12">
        <x:v>6.000000000000001</x:v>
      </x:c>
      <x:c r="V1639" s="12">
        <x:v>2500</x:v>
      </x:c>
      <x:c r="W1639" s="12">
        <x:f>NA()</x:f>
      </x:c>
    </x:row>
    <x:row r="1640">
      <x:c r="A1640">
        <x:v>77311</x:v>
      </x:c>
      <x:c r="B1640" s="1">
        <x:v>45155.47595495959</x:v>
      </x:c>
      <x:c r="C1640" s="6">
        <x:v>81.89986747166667</x:v>
      </x:c>
      <x:c r="D1640" s="14" t="s">
        <x:v>94</x:v>
      </x:c>
      <x:c r="E1640" s="15">
        <x:v>45155.3542554595</x:v>
      </x:c>
      <x:c r="F1640" t="s">
        <x:v>99</x:v>
      </x:c>
      <x:c r="G1640" s="6">
        <x:v>85.87359300638636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41.69199999999999</x:v>
      </x:c>
      <x:c r="S1640" s="8">
        <x:v>35705.77681044562</x:v>
      </x:c>
      <x:c r="T1640" s="12">
        <x:v>49616.04358234408</x:v>
      </x:c>
      <x:c r="U1640" s="12">
        <x:v>6.000000000000001</x:v>
      </x:c>
      <x:c r="V1640" s="12">
        <x:v>2500</x:v>
      </x:c>
      <x:c r="W1640" s="12">
        <x:f>NA()</x:f>
      </x:c>
    </x:row>
    <x:row r="1641">
      <x:c r="A1641">
        <x:v>77318</x:v>
      </x:c>
      <x:c r="B1641" s="1">
        <x:v>45155.47599011715</x:v>
      </x:c>
      <x:c r="C1641" s="6">
        <x:v>81.95049434666667</x:v>
      </x:c>
      <x:c r="D1641" s="14" t="s">
        <x:v>94</x:v>
      </x:c>
      <x:c r="E1641" s="15">
        <x:v>45155.3542554595</x:v>
      </x:c>
      <x:c r="F1641" t="s">
        <x:v>99</x:v>
      </x:c>
      <x:c r="G1641" s="6">
        <x:v>85.87560829851395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41.696999999999996</x:v>
      </x:c>
      <x:c r="S1641" s="8">
        <x:v>35714.58656785529</x:v>
      </x:c>
      <x:c r="T1641" s="12">
        <x:v>49620.53643275645</x:v>
      </x:c>
      <x:c r="U1641" s="12">
        <x:v>6.000000000000001</x:v>
      </x:c>
      <x:c r="V1641" s="12">
        <x:v>2500</x:v>
      </x:c>
      <x:c r="W1641" s="12">
        <x:f>NA()</x:f>
      </x:c>
    </x:row>
    <x:row r="1642">
      <x:c r="A1642">
        <x:v>77330</x:v>
      </x:c>
      <x:c r="B1642" s="1">
        <x:v>45155.47602462703</x:v>
      </x:c>
      <x:c r="C1642" s="6">
        <x:v>82.00018857333333</x:v>
      </x:c>
      <x:c r="D1642" s="14" t="s">
        <x:v>94</x:v>
      </x:c>
      <x:c r="E1642" s="15">
        <x:v>45155.3542554595</x:v>
      </x:c>
      <x:c r="F1642" t="s">
        <x:v>99</x:v>
      </x:c>
      <x:c r="G1642" s="6">
        <x:v>85.6384111325818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41.712999999999994</x:v>
      </x:c>
      <x:c r="S1642" s="8">
        <x:v>35721.949908296934</x:v>
      </x:c>
      <x:c r="T1642" s="12">
        <x:v>49616.75072832516</x:v>
      </x:c>
      <x:c r="U1642" s="12">
        <x:v>6.000000000000001</x:v>
      </x:c>
      <x:c r="V1642" s="12">
        <x:v>2500</x:v>
      </x:c>
      <x:c r="W1642" s="12">
        <x:f>NA()</x:f>
      </x:c>
    </x:row>
    <x:row r="1643">
      <x:c r="A1643">
        <x:v>77342</x:v>
      </x:c>
      <x:c r="B1643" s="1">
        <x:v>45155.47605916301</x:v>
      </x:c>
      <x:c r="C1643" s="6">
        <x:v>82.04992039166666</x:v>
      </x:c>
      <x:c r="D1643" s="14" t="s">
        <x:v>94</x:v>
      </x:c>
      <x:c r="E1643" s="15">
        <x:v>45155.3542554595</x:v>
      </x:c>
      <x:c r="F1643" t="s">
        <x:v>99</x:v>
      </x:c>
      <x:c r="G1643" s="6">
        <x:v>85.60588822731712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41.71999999999999</x:v>
      </x:c>
      <x:c r="S1643" s="8">
        <x:v>35728.39581926047</x:v>
      </x:c>
      <x:c r="T1643" s="12">
        <x:v>49616.38523482172</x:v>
      </x:c>
      <x:c r="U1643" s="12">
        <x:v>6.000000000000001</x:v>
      </x:c>
      <x:c r="V1643" s="12">
        <x:v>2500</x:v>
      </x:c>
      <x:c r="W1643" s="12">
        <x:f>NA()</x:f>
      </x:c>
    </x:row>
    <x:row r="1644">
      <x:c r="A1644">
        <x:v>77359</x:v>
      </x:c>
      <x:c r="B1644" s="1">
        <x:v>45155.47609432732</x:v>
      </x:c>
      <x:c r="C1644" s="6">
        <x:v>82.100557005</x:v>
      </x:c>
      <x:c r="D1644" s="14" t="s">
        <x:v>94</x:v>
      </x:c>
      <x:c r="E1644" s="15">
        <x:v>45155.3542554595</x:v>
      </x:c>
      <x:c r="F1644" t="s">
        <x:v>99</x:v>
      </x:c>
      <x:c r="G1644" s="6">
        <x:v>85.47151174865083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41.71699999999999</x:v>
      </x:c>
      <x:c r="S1644" s="8">
        <x:v>35737.52709490811</x:v>
      </x:c>
      <x:c r="T1644" s="12">
        <x:v>49618.135989705755</x:v>
      </x:c>
      <x:c r="U1644" s="12">
        <x:v>6.000000000000001</x:v>
      </x:c>
      <x:c r="V1644" s="12">
        <x:v>2500</x:v>
      </x:c>
      <x:c r="W1644" s="12">
        <x:f>NA()</x:f>
      </x:c>
    </x:row>
    <x:row r="1645">
      <x:c r="A1645">
        <x:v>77375</x:v>
      </x:c>
      <x:c r="B1645" s="1">
        <x:v>45155.47612885748</x:v>
      </x:c>
      <x:c r="C1645" s="6">
        <x:v>82.15028043166667</x:v>
      </x:c>
      <x:c r="D1645" s="14" t="s">
        <x:v>94</x:v>
      </x:c>
      <x:c r="E1645" s="15">
        <x:v>45155.3542554595</x:v>
      </x:c>
      <x:c r="F1645" t="s">
        <x:v>99</x:v>
      </x:c>
      <x:c r="G1645" s="6">
        <x:v>85.43629552893822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41.727</x:v>
      </x:c>
      <x:c r="S1645" s="8">
        <x:v>35744.020969922676</x:v>
      </x:c>
      <x:c r="T1645" s="12">
        <x:v>49618.14980763183</x:v>
      </x:c>
      <x:c r="U1645" s="12">
        <x:v>6.000000000000001</x:v>
      </x:c>
      <x:c r="V1645" s="12">
        <x:v>2500</x:v>
      </x:c>
      <x:c r="W1645" s="12">
        <x:f>NA()</x:f>
      </x:c>
    </x:row>
    <x:row r="1646">
      <x:c r="A1646">
        <x:v>77383</x:v>
      </x:c>
      <x:c r="B1646" s="1">
        <x:v>45155.47616337952</x:v>
      </x:c>
      <x:c r="C1646" s="6">
        <x:v>82.19999216333333</x:v>
      </x:c>
      <x:c r="D1646" s="14" t="s">
        <x:v>94</x:v>
      </x:c>
      <x:c r="E1646" s="15">
        <x:v>45155.3542554595</x:v>
      </x:c>
      <x:c r="F1646" t="s">
        <x:v>99</x:v>
      </x:c>
      <x:c r="G1646" s="6">
        <x:v>85.4644942667469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41.739</x:v>
      </x:c>
      <x:c r="S1646" s="8">
        <x:v>35749.870949003955</x:v>
      </x:c>
      <x:c r="T1646" s="12">
        <x:v>49618.04186520682</x:v>
      </x:c>
      <x:c r="U1646" s="12">
        <x:v>6.000000000000001</x:v>
      </x:c>
      <x:c r="V1646" s="12">
        <x:v>2500</x:v>
      </x:c>
      <x:c r="W1646" s="12">
        <x:f>NA()</x:f>
      </x:c>
    </x:row>
    <x:row r="1647">
      <x:c r="A1647">
        <x:v>77390</x:v>
      </x:c>
      <x:c r="B1647" s="1">
        <x:v>45155.47619849967</x:v>
      </x:c>
      <x:c r="C1647" s="6">
        <x:v>82.25056519166667</x:v>
      </x:c>
      <x:c r="D1647" s="14" t="s">
        <x:v>94</x:v>
      </x:c>
      <x:c r="E1647" s="15">
        <x:v>45155.3542554595</x:v>
      </x:c>
      <x:c r="F1647" t="s">
        <x:v>99</x:v>
      </x:c>
      <x:c r="G1647" s="6">
        <x:v>85.27288711536245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41.748999999999995</x:v>
      </x:c>
      <x:c r="S1647" s="8">
        <x:v>35757.85411091733</x:v>
      </x:c>
      <x:c r="T1647" s="12">
        <x:v>49620.56404100147</x:v>
      </x:c>
      <x:c r="U1647" s="12">
        <x:v>6.000000000000001</x:v>
      </x:c>
      <x:c r="V1647" s="12">
        <x:v>2500</x:v>
      </x:c>
      <x:c r="W1647" s="12">
        <x:f>NA()</x:f>
      </x:c>
    </x:row>
    <x:row r="1648">
      <x:c r="A1648">
        <x:v>77407</x:v>
      </x:c>
      <x:c r="B1648" s="1">
        <x:v>45155.4762330191</x:v>
      </x:c>
      <x:c r="C1648" s="6">
        <x:v>82.300273165</x:v>
      </x:c>
      <x:c r="D1648" s="14" t="s">
        <x:v>94</x:v>
      </x:c>
      <x:c r="E1648" s="15">
        <x:v>45155.3542554595</x:v>
      </x:c>
      <x:c r="F1648" t="s">
        <x:v>99</x:v>
      </x:c>
      <x:c r="G1648" s="6">
        <x:v>85.30452678752198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41.74999999999999</x:v>
      </x:c>
      <x:c r="S1648" s="8">
        <x:v>35765.99910768535</x:v>
      </x:c>
      <x:c r="T1648" s="12">
        <x:v>49618.5710193117</x:v>
      </x:c>
      <x:c r="U1648" s="12">
        <x:v>6.000000000000001</x:v>
      </x:c>
      <x:c r="V1648" s="12">
        <x:v>2500</x:v>
      </x:c>
      <x:c r="W1648" s="12">
        <x:f>NA()</x:f>
      </x:c>
    </x:row>
    <x:row r="1649">
      <x:c r="A1649">
        <x:v>77414</x:v>
      </x:c>
      <x:c r="B1649" s="1">
        <x:v>45155.4762675829</x:v>
      </x:c>
      <x:c r="C1649" s="6">
        <x:v>82.350045025</x:v>
      </x:c>
      <x:c r="D1649" s="14" t="s">
        <x:v>94</x:v>
      </x:c>
      <x:c r="E1649" s="15">
        <x:v>45155.3542554595</x:v>
      </x:c>
      <x:c r="F1649" t="s">
        <x:v>99</x:v>
      </x:c>
      <x:c r="G1649" s="6">
        <x:v>85.26546546425902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41.74999999999999</x:v>
      </x:c>
      <x:c r="S1649" s="8">
        <x:v>35774.407263394736</x:v>
      </x:c>
      <x:c r="T1649" s="12">
        <x:v>49616.56129200856</x:v>
      </x:c>
      <x:c r="U1649" s="12">
        <x:v>6.000000000000001</x:v>
      </x:c>
      <x:c r="V1649" s="12">
        <x:v>2500</x:v>
      </x:c>
      <x:c r="W1649" s="12">
        <x:f>NA()</x:f>
      </x:c>
    </x:row>
    <x:row r="1650">
      <x:c r="A1650">
        <x:v>77426</x:v>
      </x:c>
      <x:c r="B1650" s="1">
        <x:v>45155.476302677926</x:v>
      </x:c>
      <x:c r="C1650" s="6">
        <x:v>82.40058186833333</x:v>
      </x:c>
      <x:c r="D1650" s="14" t="s">
        <x:v>94</x:v>
      </x:c>
      <x:c r="E1650" s="15">
        <x:v>45155.3542554595</x:v>
      </x:c>
      <x:c r="F1650" t="s">
        <x:v>99</x:v>
      </x:c>
      <x:c r="G1650" s="6">
        <x:v>85.1830622401273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41.76899999999999</x:v>
      </x:c>
      <x:c r="S1650" s="8">
        <x:v>35786.80628346092</x:v>
      </x:c>
      <x:c r="T1650" s="12">
        <x:v>49613.628848305496</x:v>
      </x:c>
      <x:c r="U1650" s="12">
        <x:v>6.000000000000001</x:v>
      </x:c>
      <x:c r="V1650" s="12">
        <x:v>2500</x:v>
      </x:c>
      <x:c r="W1650" s="12">
        <x:f>NA()</x:f>
      </x:c>
    </x:row>
    <x:row r="1651">
      <x:c r="A1651">
        <x:v>77438</x:v>
      </x:c>
      <x:c r="B1651" s="1">
        <x:v>45155.47633721485</x:v>
      </x:c>
      <x:c r="C1651" s="6">
        <x:v>82.45031503833333</x:v>
      </x:c>
      <x:c r="D1651" s="14" t="s">
        <x:v>94</x:v>
      </x:c>
      <x:c r="E1651" s="15">
        <x:v>45155.3542554595</x:v>
      </x:c>
      <x:c r="F1651" t="s">
        <x:v>99</x:v>
      </x:c>
      <x:c r="G1651" s="6">
        <x:v>85.0477239376773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41.782</x:v>
      </x:c>
      <x:c r="S1651" s="8">
        <x:v>35787.528749596226</x:v>
      </x:c>
      <x:c r="T1651" s="12">
        <x:v>49613.76501907496</x:v>
      </x:c>
      <x:c r="U1651" s="12">
        <x:v>6.000000000000001</x:v>
      </x:c>
      <x:c r="V1651" s="12">
        <x:v>2500</x:v>
      </x:c>
      <x:c r="W1651" s="12">
        <x:f>NA()</x:f>
      </x:c>
    </x:row>
    <x:row r="1652">
      <x:c r="A1652">
        <x:v>77450</x:v>
      </x:c>
      <x:c r="B1652" s="1">
        <x:v>45155.47637179996</x:v>
      </x:c>
      <x:c r="C1652" s="6">
        <x:v>82.500117595</x:v>
      </x:c>
      <x:c r="D1652" s="14" t="s">
        <x:v>94</x:v>
      </x:c>
      <x:c r="E1652" s="15">
        <x:v>45155.3542554595</x:v>
      </x:c>
      <x:c r="F1652" t="s">
        <x:v>99</x:v>
      </x:c>
      <x:c r="G1652" s="6">
        <x:v>85.06527788857517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41.776999999999994</x:v>
      </x:c>
      <x:c r="S1652" s="8">
        <x:v>35798.9468292627</x:v>
      </x:c>
      <x:c r="T1652" s="12">
        <x:v>49618.078969014576</x:v>
      </x:c>
      <x:c r="U1652" s="12">
        <x:v>6.000000000000001</x:v>
      </x:c>
      <x:c r="V1652" s="12">
        <x:v>2500</x:v>
      </x:c>
      <x:c r="W1652" s="12">
        <x:f>NA()</x:f>
      </x:c>
    </x:row>
    <x:row r="1653">
      <x:c r="A1653">
        <x:v>77462</x:v>
      </x:c>
      <x:c r="B1653" s="1">
        <x:v>45155.47640639225</x:v>
      </x:c>
      <x:c r="C1653" s="6">
        <x:v>82.54993049833334</x:v>
      </x:c>
      <x:c r="D1653" s="14" t="s">
        <x:v>94</x:v>
      </x:c>
      <x:c r="E1653" s="15">
        <x:v>45155.3542554595</x:v>
      </x:c>
      <x:c r="F1653" t="s">
        <x:v>99</x:v>
      </x:c>
      <x:c r="G1653" s="6">
        <x:v>84.95696842218896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41.788999999999994</x:v>
      </x:c>
      <x:c r="S1653" s="8">
        <x:v>35805.462585499525</x:v>
      </x:c>
      <x:c r="T1653" s="12">
        <x:v>49619.73321930508</x:v>
      </x:c>
      <x:c r="U1653" s="12">
        <x:v>6.000000000000001</x:v>
      </x:c>
      <x:c r="V1653" s="12">
        <x:v>2500</x:v>
      </x:c>
      <x:c r="W1653" s="12">
        <x:f>NA()</x:f>
      </x:c>
    </x:row>
    <x:row r="1654">
      <x:c r="A1654">
        <x:v>77474</x:v>
      </x:c>
      <x:c r="B1654" s="1">
        <x:v>45155.47644155835</x:v>
      </x:c>
      <x:c r="C1654" s="6">
        <x:v>82.60056968666666</x:v>
      </x:c>
      <x:c r="D1654" s="14" t="s">
        <x:v>94</x:v>
      </x:c>
      <x:c r="E1654" s="15">
        <x:v>45155.3542554595</x:v>
      </x:c>
      <x:c r="F1654" t="s">
        <x:v>99</x:v>
      </x:c>
      <x:c r="G1654" s="6">
        <x:v>84.95148552524752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41.794999999999995</x:v>
      </x:c>
      <x:c r="S1654" s="8">
        <x:v>35805.73785663623</x:v>
      </x:c>
      <x:c r="T1654" s="12">
        <x:v>49617.57982311408</x:v>
      </x:c>
      <x:c r="U1654" s="12">
        <x:v>6.000000000000001</x:v>
      </x:c>
      <x:c r="V1654" s="12">
        <x:v>2500</x:v>
      </x:c>
      <x:c r="W1654" s="12">
        <x:f>NA()</x:f>
      </x:c>
    </x:row>
    <x:row r="1655">
      <x:c r="A1655">
        <x:v>77486</x:v>
      </x:c>
      <x:c r="B1655" s="1">
        <x:v>45155.47647615304</x:v>
      </x:c>
      <x:c r="C1655" s="6">
        <x:v>82.65038602833333</x:v>
      </x:c>
      <x:c r="D1655" s="14" t="s">
        <x:v>94</x:v>
      </x:c>
      <x:c r="E1655" s="15">
        <x:v>45155.3542554595</x:v>
      </x:c>
      <x:c r="F1655" t="s">
        <x:v>99</x:v>
      </x:c>
      <x:c r="G1655" s="6">
        <x:v>84.95340642586159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41.8</x:v>
      </x:c>
      <x:c r="S1655" s="8">
        <x:v>35813.947924056</x:v>
      </x:c>
      <x:c r="T1655" s="12">
        <x:v>49619.086654637846</x:v>
      </x:c>
      <x:c r="U1655" s="12">
        <x:v>6.000000000000001</x:v>
      </x:c>
      <x:c r="V1655" s="12">
        <x:v>2500</x:v>
      </x:c>
      <x:c r="W1655" s="12">
        <x:f>NA()</x:f>
      </x:c>
    </x:row>
    <x:row r="1656">
      <x:c r="A1656">
        <x:v>77498</x:v>
      </x:c>
      <x:c r="B1656" s="1">
        <x:v>45155.4765107495</x:v>
      </x:c>
      <x:c r="C1656" s="6">
        <x:v>82.70020494</x:v>
      </x:c>
      <x:c r="D1656" s="14" t="s">
        <x:v>94</x:v>
      </x:c>
      <x:c r="E1656" s="15">
        <x:v>45155.3542554595</x:v>
      </x:c>
      <x:c r="F1656" t="s">
        <x:v>99</x:v>
      </x:c>
      <x:c r="G1656" s="6">
        <x:v>84.81837719781089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41.812999999999995</x:v>
      </x:c>
      <x:c r="S1656" s="8">
        <x:v>35821.1258421517</x:v>
      </x:c>
      <x:c r="T1656" s="12">
        <x:v>49618.58376891708</x:v>
      </x:c>
      <x:c r="U1656" s="12">
        <x:v>6.000000000000001</x:v>
      </x:c>
      <x:c r="V1656" s="12">
        <x:v>2500</x:v>
      </x:c>
      <x:c r="W1656" s="12">
        <x:f>NA()</x:f>
      </x:c>
    </x:row>
    <x:row r="1657">
      <x:c r="A1657">
        <x:v>77510</x:v>
      </x:c>
      <x:c r="B1657" s="1">
        <x:v>45155.47654529238</x:v>
      </x:c>
      <x:c r="C1657" s="6">
        <x:v>82.74994668333333</x:v>
      </x:c>
      <x:c r="D1657" s="14" t="s">
        <x:v>94</x:v>
      </x:c>
      <x:c r="E1657" s="15">
        <x:v>45155.3542554595</x:v>
      </x:c>
      <x:c r="F1657" t="s">
        <x:v>99</x:v>
      </x:c>
      <x:c r="G1657" s="6">
        <x:v>84.99427561551137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41.80499999999999</x:v>
      </x:c>
      <x:c r="S1657" s="8">
        <x:v>35826.01211027274</x:v>
      </x:c>
      <x:c r="T1657" s="12">
        <x:v>49621.4449034001</x:v>
      </x:c>
      <x:c r="U1657" s="12">
        <x:v>6.000000000000001</x:v>
      </x:c>
      <x:c r="V1657" s="12">
        <x:v>2500</x:v>
      </x:c>
      <x:c r="W1657" s="12">
        <x:f>NA()</x:f>
      </x:c>
    </x:row>
    <x:row r="1658">
      <x:c r="A1658">
        <x:v>77522</x:v>
      </x:c>
      <x:c r="B1658" s="1">
        <x:v>45155.476580432194</x:v>
      </x:c>
      <x:c r="C1658" s="6">
        <x:v>82.80054801166666</x:v>
      </x:c>
      <x:c r="D1658" s="14" t="s">
        <x:v>94</x:v>
      </x:c>
      <x:c r="E1658" s="15">
        <x:v>45155.3542554595</x:v>
      </x:c>
      <x:c r="F1658" t="s">
        <x:v>99</x:v>
      </x:c>
      <x:c r="G1658" s="6">
        <x:v>84.79811674764049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41.82099999999999</x:v>
      </x:c>
      <x:c r="S1658" s="8">
        <x:v>35843.08798142128</x:v>
      </x:c>
      <x:c r="T1658" s="12">
        <x:v>49621.7985494292</x:v>
      </x:c>
      <x:c r="U1658" s="12">
        <x:v>6.000000000000001</x:v>
      </x:c>
      <x:c r="V1658" s="12">
        <x:v>2500</x:v>
      </x:c>
      <x:c r="W1658" s="12">
        <x:f>NA()</x:f>
      </x:c>
    </x:row>
    <x:row r="1659">
      <x:c r="A1659">
        <x:v>77534</x:v>
      </x:c>
      <x:c r="B1659" s="1">
        <x:v>45155.476614900595</x:v>
      </x:c>
      <x:c r="C1659" s="6">
        <x:v>82.85018251333334</x:v>
      </x:c>
      <x:c r="D1659" s="14" t="s">
        <x:v>94</x:v>
      </x:c>
      <x:c r="E1659" s="15">
        <x:v>45155.3542554595</x:v>
      </x:c>
      <x:c r="F1659" t="s">
        <x:v>99</x:v>
      </x:c>
      <x:c r="G1659" s="6">
        <x:v>84.71412613568705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41.834999999999994</x:v>
      </x:c>
      <x:c r="S1659" s="8">
        <x:v>35843.432241797855</x:v>
      </x:c>
      <x:c r="T1659" s="12">
        <x:v>49614.21990652541</x:v>
      </x:c>
      <x:c r="U1659" s="12">
        <x:v>6.000000000000001</x:v>
      </x:c>
      <x:c r="V1659" s="12">
        <x:v>2500</x:v>
      </x:c>
      <x:c r="W1659" s="12">
        <x:f>NA()</x:f>
      </x:c>
    </x:row>
    <x:row r="1660">
      <x:c r="A1660">
        <x:v>77546</x:v>
      </x:c>
      <x:c r="B1660" s="1">
        <x:v>45155.47664947445</x:v>
      </x:c>
      <x:c r="C1660" s="6">
        <x:v>82.89996884833333</x:v>
      </x:c>
      <x:c r="D1660" s="14" t="s">
        <x:v>94</x:v>
      </x:c>
      <x:c r="E1660" s="15">
        <x:v>45155.3542554595</x:v>
      </x:c>
      <x:c r="F1660" t="s">
        <x:v>99</x:v>
      </x:c>
      <x:c r="G1660" s="6">
        <x:v>84.74366490481057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41.830999999999996</x:v>
      </x:c>
      <x:c r="S1660" s="8">
        <x:v>35843.35766993075</x:v>
      </x:c>
      <x:c r="T1660" s="12">
        <x:v>49613.38944265756</x:v>
      </x:c>
      <x:c r="U1660" s="12">
        <x:v>6.000000000000001</x:v>
      </x:c>
      <x:c r="V1660" s="12">
        <x:v>2500</x:v>
      </x:c>
      <x:c r="W1660" s="12">
        <x:f>NA()</x:f>
      </x:c>
    </x:row>
    <x:row r="1661">
      <x:c r="A1661">
        <x:v>77561</x:v>
      </x:c>
      <x:c r="B1661" s="1">
        <x:v>45155.47668405061</x:v>
      </x:c>
      <x:c r="C1661" s="6">
        <x:v>82.94975853666666</x:v>
      </x:c>
      <x:c r="D1661" s="14" t="s">
        <x:v>94</x:v>
      </x:c>
      <x:c r="E1661" s="15">
        <x:v>45155.3542554595</x:v>
      </x:c>
      <x:c r="F1661" t="s">
        <x:v>99</x:v>
      </x:c>
      <x:c r="G1661" s="6">
        <x:v>84.59964636118906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41.839999999999996</x:v>
      </x:c>
      <x:c r="S1661" s="8">
        <x:v>35850.25394139795</x:v>
      </x:c>
      <x:c r="T1661" s="12">
        <x:v>49610.0087014887</x:v>
      </x:c>
      <x:c r="U1661" s="12">
        <x:v>6.000000000000001</x:v>
      </x:c>
      <x:c r="V1661" s="12">
        <x:v>2500</x:v>
      </x:c>
      <x:c r="W1661" s="12">
        <x:f>NA()</x:f>
      </x:c>
    </x:row>
    <x:row r="1662">
      <x:c r="A1662">
        <x:v>77579</x:v>
      </x:c>
      <x:c r="B1662" s="1">
        <x:v>45155.47671920047</x:v>
      </x:c>
      <x:c r="C1662" s="6">
        <x:v>83.00037433</x:v>
      </x:c>
      <x:c r="D1662" s="14" t="s">
        <x:v>94</x:v>
      </x:c>
      <x:c r="E1662" s="15">
        <x:v>45155.3542554595</x:v>
      </x:c>
      <x:c r="F1662" t="s">
        <x:v>99</x:v>
      </x:c>
      <x:c r="G1662" s="6">
        <x:v>84.46886421968172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41.86299999999999</x:v>
      </x:c>
      <x:c r="S1662" s="8">
        <x:v>35865.40924589136</x:v>
      </x:c>
      <x:c r="T1662" s="12">
        <x:v>49618.631550186175</x:v>
      </x:c>
      <x:c r="U1662" s="12">
        <x:v>6.000000000000001</x:v>
      </x:c>
      <x:c r="V1662" s="12">
        <x:v>2500</x:v>
      </x:c>
      <x:c r="W1662" s="12">
        <x:f>NA()</x:f>
      </x:c>
    </x:row>
    <x:row r="1663">
      <x:c r="A1663">
        <x:v>77587</x:v>
      </x:c>
      <x:c r="B1663" s="1">
        <x:v>45155.47675376192</x:v>
      </x:c>
      <x:c r="C1663" s="6">
        <x:v>83.05014281333334</x:v>
      </x:c>
      <x:c r="D1663" s="14" t="s">
        <x:v>94</x:v>
      </x:c>
      <x:c r="E1663" s="15">
        <x:v>45155.3542554595</x:v>
      </x:c>
      <x:c r="F1663" t="s">
        <x:v>99</x:v>
      </x:c>
      <x:c r="G1663" s="6">
        <x:v>84.49747728820581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41.867</x:v>
      </x:c>
      <x:c r="S1663" s="8">
        <x:v>35872.81797268767</x:v>
      </x:c>
      <x:c r="T1663" s="12">
        <x:v>49616.320509982215</x:v>
      </x:c>
      <x:c r="U1663" s="12">
        <x:v>6.000000000000001</x:v>
      </x:c>
      <x:c r="V1663" s="12">
        <x:v>2500</x:v>
      </x:c>
      <x:c r="W1663" s="12">
        <x:f>NA()</x:f>
      </x:c>
    </x:row>
    <x:row r="1664">
      <x:c r="A1664">
        <x:v>77594</x:v>
      </x:c>
      <x:c r="B1664" s="1">
        <x:v>45155.47678832909</x:v>
      </x:c>
      <x:c r="C1664" s="6">
        <x:v>83.09991955</x:v>
      </x:c>
      <x:c r="D1664" s="14" t="s">
        <x:v>94</x:v>
      </x:c>
      <x:c r="E1664" s="15">
        <x:v>45155.3542554595</x:v>
      </x:c>
      <x:c r="F1664" t="s">
        <x:v>99</x:v>
      </x:c>
      <x:c r="G1664" s="6">
        <x:v>84.40259118531257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41.87199999999999</x:v>
      </x:c>
      <x:c r="S1664" s="8">
        <x:v>35880.6815697734</x:v>
      </x:c>
      <x:c r="T1664" s="12">
        <x:v>49620.85605636645</x:v>
      </x:c>
      <x:c r="U1664" s="12">
        <x:v>6.000000000000001</x:v>
      </x:c>
      <x:c r="V1664" s="12">
        <x:v>2500</x:v>
      </x:c>
      <x:c r="W1664" s="12">
        <x:f>NA()</x:f>
      </x:c>
    </x:row>
    <x:row r="1665">
      <x:c r="A1665">
        <x:v>77606</x:v>
      </x:c>
      <x:c r="B1665" s="1">
        <x:v>45155.476823471756</x:v>
      </x:c>
      <x:c r="C1665" s="6">
        <x:v>83.15052499166667</x:v>
      </x:c>
      <x:c r="D1665" s="14" t="s">
        <x:v>94</x:v>
      </x:c>
      <x:c r="E1665" s="15">
        <x:v>45155.3542554595</x:v>
      </x:c>
      <x:c r="F1665" t="s">
        <x:v>99</x:v>
      </x:c>
      <x:c r="G1665" s="6">
        <x:v>84.31616168338238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41.888999999999996</x:v>
      </x:c>
      <x:c r="S1665" s="8">
        <x:v>35885.54381889358</x:v>
      </x:c>
      <x:c r="T1665" s="12">
        <x:v>49618.69247057962</x:v>
      </x:c>
      <x:c r="U1665" s="12">
        <x:v>6.000000000000001</x:v>
      </x:c>
      <x:c r="V1665" s="12">
        <x:v>2500</x:v>
      </x:c>
      <x:c r="W1665" s="12">
        <x:f>NA()</x:f>
      </x:c>
    </x:row>
    <x:row r="1666">
      <x:c r="A1666">
        <x:v>77618</x:v>
      </x:c>
      <x:c r="B1666" s="1">
        <x:v>45155.47685808708</x:v>
      </x:c>
      <x:c r="C1666" s="6">
        <x:v>83.20037104833334</x:v>
      </x:c>
      <x:c r="D1666" s="14" t="s">
        <x:v>94</x:v>
      </x:c>
      <x:c r="E1666" s="15">
        <x:v>45155.3542554595</x:v>
      </x:c>
      <x:c r="F1666" t="s">
        <x:v>99</x:v>
      </x:c>
      <x:c r="G1666" s="6">
        <x:v>84.32727173826908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41.897999999999996</x:v>
      </x:c>
      <x:c r="S1666" s="8">
        <x:v>35900.65246743529</x:v>
      </x:c>
      <x:c r="T1666" s="12">
        <x:v>49616.38575309218</x:v>
      </x:c>
      <x:c r="U1666" s="12">
        <x:v>6.000000000000001</x:v>
      </x:c>
      <x:c r="V1666" s="12">
        <x:v>2500</x:v>
      </x:c>
      <x:c r="W1666" s="12">
        <x:f>NA()</x:f>
      </x:c>
    </x:row>
    <x:row r="1667">
      <x:c r="A1667">
        <x:v>77635</x:v>
      </x:c>
      <x:c r="B1667" s="1">
        <x:v>45155.476892641855</x:v>
      </x:c>
      <x:c r="C1667" s="6">
        <x:v>83.25012992166667</x:v>
      </x:c>
      <x:c r="D1667" s="14" t="s">
        <x:v>94</x:v>
      </x:c>
      <x:c r="E1667" s="15">
        <x:v>45155.3542554595</x:v>
      </x:c>
      <x:c r="F1667" t="s">
        <x:v>99</x:v>
      </x:c>
      <x:c r="G1667" s="6">
        <x:v>84.19118750251428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41.90599999999999</x:v>
      </x:c>
      <x:c r="S1667" s="8">
        <x:v>35901.932462015364</x:v>
      </x:c>
      <x:c r="T1667" s="12">
        <x:v>49614.95830829118</x:v>
      </x:c>
      <x:c r="U1667" s="12">
        <x:v>6.000000000000001</x:v>
      </x:c>
      <x:c r="V1667" s="12">
        <x:v>2500</x:v>
      </x:c>
      <x:c r="W1667" s="12">
        <x:f>NA()</x:f>
      </x:c>
    </x:row>
    <x:row r="1668">
      <x:c r="A1668">
        <x:v>77642</x:v>
      </x:c>
      <x:c r="B1668" s="1">
        <x:v>45155.47692718966</x:v>
      </x:c>
      <x:c r="C1668" s="6">
        <x:v>83.29987875833334</x:v>
      </x:c>
      <x:c r="D1668" s="14" t="s">
        <x:v>94</x:v>
      </x:c>
      <x:c r="E1668" s="15">
        <x:v>45155.3542554595</x:v>
      </x:c>
      <x:c r="F1668" t="s">
        <x:v>99</x:v>
      </x:c>
      <x:c r="G1668" s="6">
        <x:v>84.19491909333676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41.916</x:v>
      </x:c>
      <x:c r="S1668" s="8">
        <x:v>35908.25357731362</x:v>
      </x:c>
      <x:c r="T1668" s="12">
        <x:v>49623.68073758506</x:v>
      </x:c>
      <x:c r="U1668" s="12">
        <x:v>6.000000000000001</x:v>
      </x:c>
      <x:c r="V1668" s="12">
        <x:v>2500</x:v>
      </x:c>
      <x:c r="W1668" s="12">
        <x:f>NA()</x:f>
      </x:c>
    </x:row>
    <x:row r="1669">
      <x:c r="A1669">
        <x:v>77654</x:v>
      </x:c>
      <x:c r="B1669" s="1">
        <x:v>45155.4769623656</x:v>
      </x:c>
      <x:c r="C1669" s="6">
        <x:v>83.35053211833333</x:v>
      </x:c>
      <x:c r="D1669" s="14" t="s">
        <x:v>94</x:v>
      </x:c>
      <x:c r="E1669" s="15">
        <x:v>45155.3542554595</x:v>
      </x:c>
      <x:c r="F1669" t="s">
        <x:v>99</x:v>
      </x:c>
      <x:c r="G1669" s="6">
        <x:v>84.08378359823186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41.91799999999999</x:v>
      </x:c>
      <x:c r="S1669" s="8">
        <x:v>35917.95966869801</x:v>
      </x:c>
      <x:c r="T1669" s="12">
        <x:v>49620.79432057262</x:v>
      </x:c>
      <x:c r="U1669" s="12">
        <x:v>6.000000000000001</x:v>
      </x:c>
      <x:c r="V1669" s="12">
        <x:v>2500</x:v>
      </x:c>
      <x:c r="W1669" s="12">
        <x:f>NA()</x:f>
      </x:c>
    </x:row>
    <x:row r="1670">
      <x:c r="A1670">
        <x:v>77666</x:v>
      </x:c>
      <x:c r="B1670" s="1">
        <x:v>45155.476997031416</x:v>
      </x:c>
      <x:c r="C1670" s="6">
        <x:v>83.400450895</x:v>
      </x:c>
      <x:c r="D1670" s="14" t="s">
        <x:v>94</x:v>
      </x:c>
      <x:c r="E1670" s="15">
        <x:v>45155.3542554595</x:v>
      </x:c>
      <x:c r="F1670" t="s">
        <x:v>99</x:v>
      </x:c>
      <x:c r="G1670" s="6">
        <x:v>84.04805572981184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41.93599999999999</x:v>
      </x:c>
      <x:c r="S1670" s="8">
        <x:v>35924.821029840896</x:v>
      </x:c>
      <x:c r="T1670" s="12">
        <x:v>49613.52376805376</x:v>
      </x:c>
      <x:c r="U1670" s="12">
        <x:v>6.000000000000001</x:v>
      </x:c>
      <x:c r="V1670" s="12">
        <x:v>2500</x:v>
      </x:c>
      <x:c r="W1670" s="12">
        <x:f>NA()</x:f>
      </x:c>
    </x:row>
    <x:row r="1671">
      <x:c r="A1671">
        <x:v>77683</x:v>
      </x:c>
      <x:c r="B1671" s="1">
        <x:v>45155.47703160398</x:v>
      </x:c>
      <x:c r="C1671" s="6">
        <x:v>83.45023539333333</x:v>
      </x:c>
      <x:c r="D1671" s="14" t="s">
        <x:v>94</x:v>
      </x:c>
      <x:c r="E1671" s="15">
        <x:v>45155.3542554595</x:v>
      </x:c>
      <x:c r="F1671" t="s">
        <x:v>99</x:v>
      </x:c>
      <x:c r="G1671" s="6">
        <x:v>84.01041622015312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41.928</x:v>
      </x:c>
      <x:c r="S1671" s="8">
        <x:v>35924.893198489546</x:v>
      </x:c>
      <x:c r="T1671" s="12">
        <x:v>49612.06581046957</x:v>
      </x:c>
      <x:c r="U1671" s="12">
        <x:v>6.000000000000001</x:v>
      </x:c>
      <x:c r="V1671" s="12">
        <x:v>2500</x:v>
      </x:c>
      <x:c r="W1671" s="12">
        <x:f>NA()</x:f>
      </x:c>
    </x:row>
    <x:row r="1672">
      <x:c r="A1672">
        <x:v>77695</x:v>
      </x:c>
      <x:c r="B1672" s="1">
        <x:v>45155.477066221836</x:v>
      </x:c>
      <x:c r="C1672" s="6">
        <x:v>83.500085095</x:v>
      </x:c>
      <x:c r="D1672" s="14" t="s">
        <x:v>94</x:v>
      </x:c>
      <x:c r="E1672" s="15">
        <x:v>45155.3542554595</x:v>
      </x:c>
      <x:c r="F1672" t="s">
        <x:v>99</x:v>
      </x:c>
      <x:c r="G1672" s="6">
        <x:v>84.02878467295315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41.93599999999999</x:v>
      </x:c>
      <x:c r="S1672" s="8">
        <x:v>35931.59961544283</x:v>
      </x:c>
      <x:c r="T1672" s="12">
        <x:v>49617.338399330125</x:v>
      </x:c>
      <x:c r="U1672" s="12">
        <x:v>6.000000000000001</x:v>
      </x:c>
      <x:c r="V1672" s="12">
        <x:v>2500</x:v>
      </x:c>
      <x:c r="W1672" s="12">
        <x:f>NA()</x:f>
      </x:c>
    </x:row>
    <x:row r="1673">
      <x:c r="A1673">
        <x:v>77702</x:v>
      </x:c>
      <x:c r="B1673" s="1">
        <x:v>45155.477100786564</x:v>
      </x:c>
      <x:c r="C1673" s="6">
        <x:v>83.54985830666666</x:v>
      </x:c>
      <x:c r="D1673" s="14" t="s">
        <x:v>94</x:v>
      </x:c>
      <x:c r="E1673" s="15">
        <x:v>45155.3542554595</x:v>
      </x:c>
      <x:c r="F1673" t="s">
        <x:v>99</x:v>
      </x:c>
      <x:c r="G1673" s="6">
        <x:v>83.97470094403606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41.94599999999999</x:v>
      </x:c>
      <x:c r="S1673" s="8">
        <x:v>35937.49723370276</x:v>
      </x:c>
      <x:c r="T1673" s="12">
        <x:v>49615.97085352864</x:v>
      </x:c>
      <x:c r="U1673" s="12">
        <x:v>6.000000000000001</x:v>
      </x:c>
      <x:c r="V1673" s="12">
        <x:v>2500</x:v>
      </x:c>
      <x:c r="W1673" s="12">
        <x:f>NA()</x:f>
      </x:c>
    </x:row>
    <x:row r="1674">
      <x:c r="A1674">
        <x:v>77714</x:v>
      </x:c>
      <x:c r="B1674" s="1">
        <x:v>45155.47713597389</x:v>
      </x:c>
      <x:c r="C1674" s="6">
        <x:v>83.600528055</x:v>
      </x:c>
      <x:c r="D1674" s="14" t="s">
        <x:v>94</x:v>
      </x:c>
      <x:c r="E1674" s="15">
        <x:v>45155.3542554595</x:v>
      </x:c>
      <x:c r="F1674" t="s">
        <x:v>99</x:v>
      </x:c>
      <x:c r="G1674" s="6">
        <x:v>83.90688171316123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41.949999999999996</x:v>
      </x:c>
      <x:c r="S1674" s="8">
        <x:v>35939.72372377588</x:v>
      </x:c>
      <x:c r="T1674" s="12">
        <x:v>49611.95495137053</x:v>
      </x:c>
      <x:c r="U1674" s="12">
        <x:v>6.000000000000001</x:v>
      </x:c>
      <x:c r="V1674" s="12">
        <x:v>2500</x:v>
      </x:c>
      <x:c r="W1674" s="12">
        <x:f>NA()</x:f>
      </x:c>
    </x:row>
    <x:row r="1675">
      <x:c r="A1675">
        <x:v>77726</x:v>
      </x:c>
      <x:c r="B1675" s="1">
        <x:v>45155.47717050348</x:v>
      </x:c>
      <x:c r="C1675" s="6">
        <x:v>83.65025066333334</x:v>
      </x:c>
      <x:c r="D1675" s="14" t="s">
        <x:v>94</x:v>
      </x:c>
      <x:c r="E1675" s="15">
        <x:v>45155.3542554595</x:v>
      </x:c>
      <x:c r="F1675" t="s">
        <x:v>99</x:v>
      </x:c>
      <x:c r="G1675" s="6">
        <x:v>83.80892158422127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41.965999999999994</x:v>
      </x:c>
      <x:c r="S1675" s="8">
        <x:v>35949.040118529905</x:v>
      </x:c>
      <x:c r="T1675" s="12">
        <x:v>49616.1998404704</x:v>
      </x:c>
      <x:c r="U1675" s="12">
        <x:v>6.000000000000001</x:v>
      </x:c>
      <x:c r="V1675" s="12">
        <x:v>2500</x:v>
      </x:c>
      <x:c r="W1675" s="12">
        <x:f>NA()</x:f>
      </x:c>
    </x:row>
    <x:row r="1676">
      <x:c r="A1676">
        <x:v>77738</x:v>
      </x:c>
      <x:c r="B1676" s="1">
        <x:v>45155.47720504774</x:v>
      </x:c>
      <x:c r="C1676" s="6">
        <x:v>83.6999944</x:v>
      </x:c>
      <x:c r="D1676" s="14" t="s">
        <x:v>94</x:v>
      </x:c>
      <x:c r="E1676" s="15">
        <x:v>45155.3542554595</x:v>
      </x:c>
      <x:c r="F1676" t="s">
        <x:v>99</x:v>
      </x:c>
      <x:c r="G1676" s="6">
        <x:v>83.7897041372431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41.965999999999994</x:v>
      </x:c>
      <x:c r="S1676" s="8">
        <x:v>35950.31286294779</x:v>
      </x:c>
      <x:c r="T1676" s="12">
        <x:v>49621.1486336761</x:v>
      </x:c>
      <x:c r="U1676" s="12">
        <x:v>6.000000000000001</x:v>
      </x:c>
      <x:c r="V1676" s="12">
        <x:v>2500</x:v>
      </x:c>
      <x:c r="W1676" s="12">
        <x:f>NA()</x:f>
      </x:c>
    </x:row>
    <x:row r="1677">
      <x:c r="A1677">
        <x:v>77750</x:v>
      </x:c>
      <x:c r="B1677" s="1">
        <x:v>45155.477239623404</x:v>
      </x:c>
      <x:c r="C1677" s="6">
        <x:v>83.74978335666667</x:v>
      </x:c>
      <x:c r="D1677" s="14" t="s">
        <x:v>94</x:v>
      </x:c>
      <x:c r="E1677" s="15">
        <x:v>45155.3542554595</x:v>
      </x:c>
      <x:c r="F1677" t="s">
        <x:v>99</x:v>
      </x:c>
      <x:c r="G1677" s="6">
        <x:v>83.62698285434097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41.983</x:v>
      </x:c>
      <x:c r="S1677" s="8">
        <x:v>35955.637159138365</x:v>
      </x:c>
      <x:c r="T1677" s="12">
        <x:v>49614.024565473715</x:v>
      </x:c>
      <x:c r="U1677" s="12">
        <x:v>6.000000000000001</x:v>
      </x:c>
      <x:c r="V1677" s="12">
        <x:v>2500</x:v>
      </x:c>
      <x:c r="W1677" s="12">
        <x:f>NA()</x:f>
      </x:c>
    </x:row>
    <x:row r="1678">
      <x:c r="A1678">
        <x:v>77765</x:v>
      </x:c>
      <x:c r="B1678" s="1">
        <x:v>45155.47727476267</x:v>
      </x:c>
      <x:c r="C1678" s="6">
        <x:v>83.80038388666667</x:v>
      </x:c>
      <x:c r="D1678" s="14" t="s">
        <x:v>94</x:v>
      </x:c>
      <x:c r="E1678" s="15">
        <x:v>45155.3542554595</x:v>
      </x:c>
      <x:c r="F1678" t="s">
        <x:v>99</x:v>
      </x:c>
      <x:c r="G1678" s="6">
        <x:v>83.72110513487884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41.977999999999994</x:v>
      </x:c>
      <x:c r="S1678" s="8">
        <x:v>35960.146463045225</x:v>
      </x:c>
      <x:c r="T1678" s="12">
        <x:v>49621.17724656587</x:v>
      </x:c>
      <x:c r="U1678" s="12">
        <x:v>6.000000000000001</x:v>
      </x:c>
      <x:c r="V1678" s="12">
        <x:v>2500</x:v>
      </x:c>
      <x:c r="W1678" s="12">
        <x:f>NA()</x:f>
      </x:c>
    </x:row>
    <x:row r="1679">
      <x:c r="A1679">
        <x:v>77783</x:v>
      </x:c>
      <x:c r="B1679" s="1">
        <x:v>45155.477309329515</x:v>
      </x:c>
      <x:c r="C1679" s="6">
        <x:v>83.850160165</x:v>
      </x:c>
      <x:c r="D1679" s="14" t="s">
        <x:v>94</x:v>
      </x:c>
      <x:c r="E1679" s="15">
        <x:v>45155.3542554595</x:v>
      </x:c>
      <x:c r="F1679" t="s">
        <x:v>99</x:v>
      </x:c>
      <x:c r="G1679" s="6">
        <x:v>83.6214903286427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41.989</x:v>
      </x:c>
      <x:c r="S1679" s="8">
        <x:v>35968.22840318305</x:v>
      </x:c>
      <x:c r="T1679" s="12">
        <x:v>49618.18554444646</x:v>
      </x:c>
      <x:c r="U1679" s="12">
        <x:v>6.000000000000001</x:v>
      </x:c>
      <x:c r="V1679" s="12">
        <x:v>2500</x:v>
      </x:c>
      <x:c r="W1679" s="12">
        <x:f>NA()</x:f>
      </x:c>
    </x:row>
    <x:row r="1680">
      <x:c r="A1680">
        <x:v>77786</x:v>
      </x:c>
      <x:c r="B1680" s="1">
        <x:v>45155.477343942206</x:v>
      </x:c>
      <x:c r="C1680" s="6">
        <x:v>83.90000242666666</x:v>
      </x:c>
      <x:c r="D1680" s="14" t="s">
        <x:v>94</x:v>
      </x:c>
      <x:c r="E1680" s="15">
        <x:v>45155.3542554595</x:v>
      </x:c>
      <x:c r="F1680" t="s">
        <x:v>99</x:v>
      </x:c>
      <x:c r="G1680" s="6">
        <x:v>83.56123449519689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41.992</x:v>
      </x:c>
      <x:c r="S1680" s="8">
        <x:v>35976.41476726206</x:v>
      </x:c>
      <x:c r="T1680" s="12">
        <x:v>49616.36952112679</x:v>
      </x:c>
      <x:c r="U1680" s="12">
        <x:v>6.000000000000001</x:v>
      </x:c>
      <x:c r="V1680" s="12">
        <x:v>2500</x:v>
      </x:c>
      <x:c r="W1680" s="12">
        <x:f>NA()</x:f>
      </x:c>
    </x:row>
    <x:row r="1681">
      <x:c r="A1681">
        <x:v>77798</x:v>
      </x:c>
      <x:c r="B1681" s="1">
        <x:v>45155.47737852901</x:v>
      </x:c>
      <x:c r="C1681" s="6">
        <x:v>83.94980743</x:v>
      </x:c>
      <x:c r="D1681" s="14" t="s">
        <x:v>94</x:v>
      </x:c>
      <x:c r="E1681" s="15">
        <x:v>45155.3542554595</x:v>
      </x:c>
      <x:c r="F1681" t="s">
        <x:v>99</x:v>
      </x:c>
      <x:c r="G1681" s="6">
        <x:v>83.57398255933107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42.00599999999999</x:v>
      </x:c>
      <x:c r="S1681" s="8">
        <x:v>35979.44490759968</x:v>
      </x:c>
      <x:c r="T1681" s="12">
        <x:v>49618.0352110256</x:v>
      </x:c>
      <x:c r="U1681" s="12">
        <x:v>6.000000000000001</x:v>
      </x:c>
      <x:c r="V1681" s="12">
        <x:v>2500</x:v>
      </x:c>
      <x:c r="W1681" s="12">
        <x:f>NA()</x:f>
      </x:c>
    </x:row>
    <x:row r="1682">
      <x:c r="A1682">
        <x:v>77810</x:v>
      </x:c>
      <x:c r="B1682" s="1">
        <x:v>45155.47741369095</x:v>
      </x:c>
      <x:c r="C1682" s="6">
        <x:v>84.00044061833333</x:v>
      </x:c>
      <x:c r="D1682" s="14" t="s">
        <x:v>94</x:v>
      </x:c>
      <x:c r="E1682" s="15">
        <x:v>45155.3542554595</x:v>
      </x:c>
      <x:c r="F1682" t="s">
        <x:v>99</x:v>
      </x:c>
      <x:c r="G1682" s="6">
        <x:v>83.38253041881094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42.00599999999999</x:v>
      </x:c>
      <x:c r="S1682" s="8">
        <x:v>35983.271024209345</x:v>
      </x:c>
      <x:c r="T1682" s="12">
        <x:v>49614.356983756705</x:v>
      </x:c>
      <x:c r="U1682" s="12">
        <x:v>6.000000000000001</x:v>
      </x:c>
      <x:c r="V1682" s="12">
        <x:v>2500</x:v>
      </x:c>
      <x:c r="W1682" s="12">
        <x:f>NA()</x:f>
      </x:c>
    </x:row>
    <x:row r="1683">
      <x:c r="A1683">
        <x:v>77827</x:v>
      </x:c>
      <x:c r="B1683" s="1">
        <x:v>45155.477448199395</x:v>
      </x:c>
      <x:c r="C1683" s="6">
        <x:v>84.05013278833333</x:v>
      </x:c>
      <x:c r="D1683" s="14" t="s">
        <x:v>94</x:v>
      </x:c>
      <x:c r="E1683" s="15">
        <x:v>45155.3542554595</x:v>
      </x:c>
      <x:c r="F1683" t="s">
        <x:v>99</x:v>
      </x:c>
      <x:c r="G1683" s="6">
        <x:v>83.37427592982341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42.01499999999999</x:v>
      </x:c>
      <x:c r="S1683" s="8">
        <x:v>35986.090024368525</x:v>
      </x:c>
      <x:c r="T1683" s="12">
        <x:v>49613.259089176994</x:v>
      </x:c>
      <x:c r="U1683" s="12">
        <x:v>6.000000000000001</x:v>
      </x:c>
      <x:c r="V1683" s="12">
        <x:v>2500</x:v>
      </x:c>
      <x:c r="W1683" s="12">
        <x:f>NA()</x:f>
      </x:c>
    </x:row>
    <x:row r="1684">
      <x:c r="A1684">
        <x:v>77834</x:v>
      </x:c>
      <x:c r="B1684" s="1">
        <x:v>45155.47748274766</x:v>
      </x:c>
      <x:c r="C1684" s="6">
        <x:v>84.099882285</x:v>
      </x:c>
      <x:c r="D1684" s="14" t="s">
        <x:v>94</x:v>
      </x:c>
      <x:c r="E1684" s="15">
        <x:v>45155.3542554595</x:v>
      </x:c>
      <x:c r="F1684" t="s">
        <x:v>99</x:v>
      </x:c>
      <x:c r="G1684" s="6">
        <x:v>83.34965893417393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42.020999999999994</x:v>
      </x:c>
      <x:c r="S1684" s="8">
        <x:v>35994.838033121254</x:v>
      </x:c>
      <x:c r="T1684" s="12">
        <x:v>49617.148253491636</x:v>
      </x:c>
      <x:c r="U1684" s="12">
        <x:v>6.000000000000001</x:v>
      </x:c>
      <x:c r="V1684" s="12">
        <x:v>2500</x:v>
      </x:c>
      <x:c r="W1684" s="12">
        <x:f>NA()</x:f>
      </x:c>
    </x:row>
    <x:row r="1685">
      <x:c r="A1685">
        <x:v>77846</x:v>
      </x:c>
      <x:c r="B1685" s="1">
        <x:v>45155.477517392814</x:v>
      </x:c>
      <x:c r="C1685" s="6">
        <x:v>84.14977131</x:v>
      </x:c>
      <x:c r="D1685" s="14" t="s">
        <x:v>94</x:v>
      </x:c>
      <x:c r="E1685" s="15">
        <x:v>45155.3542554595</x:v>
      </x:c>
      <x:c r="F1685" t="s">
        <x:v>99</x:v>
      </x:c>
      <x:c r="G1685" s="6">
        <x:v>83.41887368136807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42.02199999999999</x:v>
      </x:c>
      <x:c r="S1685" s="8">
        <x:v>36002.22222144909</x:v>
      </x:c>
      <x:c r="T1685" s="12">
        <x:v>49616.050861838485</x:v>
      </x:c>
      <x:c r="U1685" s="12">
        <x:v>6.000000000000001</x:v>
      </x:c>
      <x:c r="V1685" s="12">
        <x:v>2500</x:v>
      </x:c>
      <x:c r="W1685" s="12">
        <x:f>NA()</x:f>
      </x:c>
    </x:row>
    <x:row r="1686">
      <x:c r="A1686">
        <x:v>77858</x:v>
      </x:c>
      <x:c r="B1686" s="1">
        <x:v>45155.47755262031</x:v>
      </x:c>
      <x:c r="C1686" s="6">
        <x:v>84.20049889833334</x:v>
      </x:c>
      <x:c r="D1686" s="14" t="s">
        <x:v>94</x:v>
      </x:c>
      <x:c r="E1686" s="15">
        <x:v>45155.3542554595</x:v>
      </x:c>
      <x:c r="F1686" t="s">
        <x:v>99</x:v>
      </x:c>
      <x:c r="G1686" s="6">
        <x:v>83.27501977808117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42.025999999999996</x:v>
      </x:c>
      <x:c r="S1686" s="8">
        <x:v>36006.4014092803</x:v>
      </x:c>
      <x:c r="T1686" s="12">
        <x:v>49617.98168325335</x:v>
      </x:c>
      <x:c r="U1686" s="12">
        <x:v>6.000000000000001</x:v>
      </x:c>
      <x:c r="V1686" s="12">
        <x:v>2500</x:v>
      </x:c>
      <x:c r="W1686" s="12">
        <x:f>NA()</x:f>
      </x:c>
    </x:row>
    <x:row r="1687">
      <x:c r="A1687">
        <x:v>77870</x:v>
      </x:c>
      <x:c r="B1687" s="1">
        <x:v>45155.47758715729</x:v>
      </x:c>
      <x:c r="C1687" s="6">
        <x:v>84.25023216666666</x:v>
      </x:c>
      <x:c r="D1687" s="14" t="s">
        <x:v>94</x:v>
      </x:c>
      <x:c r="E1687" s="15">
        <x:v>45155.3542554595</x:v>
      </x:c>
      <x:c r="F1687" t="s">
        <x:v>99</x:v>
      </x:c>
      <x:c r="G1687" s="6">
        <x:v>83.21855090812431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42.038999999999994</x:v>
      </x:c>
      <x:c r="S1687" s="8">
        <x:v>36016.11291758227</x:v>
      </x:c>
      <x:c r="T1687" s="12">
        <x:v>49615.98162970693</x:v>
      </x:c>
      <x:c r="U1687" s="12">
        <x:v>6.000000000000001</x:v>
      </x:c>
      <x:c r="V1687" s="12">
        <x:v>2500</x:v>
      </x:c>
      <x:c r="W1687" s="12">
        <x:f>NA()</x:f>
      </x:c>
    </x:row>
    <x:row r="1688">
      <x:c r="A1688">
        <x:v>77887</x:v>
      </x:c>
      <x:c r="B1688" s="1">
        <x:v>45155.47762170548</x:v>
      </x:c>
      <x:c r="C1688" s="6">
        <x:v>84.299981545</x:v>
      </x:c>
      <x:c r="D1688" s="14" t="s">
        <x:v>94</x:v>
      </x:c>
      <x:c r="E1688" s="15">
        <x:v>45155.3542554595</x:v>
      </x:c>
      <x:c r="F1688" t="s">
        <x:v>99</x:v>
      </x:c>
      <x:c r="G1688" s="6">
        <x:v>83.12121303391889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42.05499999999999</x:v>
      </x:c>
      <x:c r="S1688" s="8">
        <x:v>36023.85734259346</x:v>
      </x:c>
      <x:c r="T1688" s="12">
        <x:v>49616.96683037544</x:v>
      </x:c>
      <x:c r="U1688" s="12">
        <x:v>6.000000000000001</x:v>
      </x:c>
      <x:c r="V1688" s="12">
        <x:v>2500</x:v>
      </x:c>
      <x:c r="W1688" s="12">
        <x:f>NA()</x:f>
      </x:c>
    </x:row>
    <x:row r="1689">
      <x:c r="A1689">
        <x:v>77894</x:v>
      </x:c>
      <x:c r="B1689" s="1">
        <x:v>45155.47765685258</x:v>
      </x:c>
      <x:c r="C1689" s="6">
        <x:v>84.35059336333333</x:v>
      </x:c>
      <x:c r="D1689" s="14" t="s">
        <x:v>94</x:v>
      </x:c>
      <x:c r="E1689" s="15">
        <x:v>45155.3542554595</x:v>
      </x:c>
      <x:c r="F1689" t="s">
        <x:v>99</x:v>
      </x:c>
      <x:c r="G1689" s="6">
        <x:v>83.10941959137872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42.053999999999995</x:v>
      </x:c>
      <x:c r="S1689" s="8">
        <x:v>36032.93328301759</x:v>
      </x:c>
      <x:c r="T1689" s="12">
        <x:v>49623.01583943404</x:v>
      </x:c>
      <x:c r="U1689" s="12">
        <x:v>6.000000000000001</x:v>
      </x:c>
      <x:c r="V1689" s="12">
        <x:v>2500</x:v>
      </x:c>
      <x:c r="W1689" s="12">
        <x:f>NA()</x:f>
      </x:c>
    </x:row>
    <x:row r="1690">
      <x:c r="A1690">
        <x:v>77906</x:v>
      </x:c>
      <x:c r="B1690" s="1">
        <x:v>45155.47769146567</x:v>
      </x:c>
      <x:c r="C1690" s="6">
        <x:v>84.40043621333334</x:v>
      </x:c>
      <x:c r="D1690" s="14" t="s">
        <x:v>94</x:v>
      </x:c>
      <x:c r="E1690" s="15">
        <x:v>45155.3542554595</x:v>
      </x:c>
      <x:c r="F1690" t="s">
        <x:v>99</x:v>
      </x:c>
      <x:c r="G1690" s="6">
        <x:v>83.08937611522087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42.062</x:v>
      </x:c>
      <x:c r="S1690" s="8">
        <x:v>36040.33531278294</x:v>
      </x:c>
      <x:c r="T1690" s="12">
        <x:v>49614.86195265114</x:v>
      </x:c>
      <x:c r="U1690" s="12">
        <x:v>6.000000000000001</x:v>
      </x:c>
      <x:c r="V1690" s="12">
        <x:v>2500</x:v>
      </x:c>
      <x:c r="W1690" s="12">
        <x:f>NA()</x:f>
      </x:c>
    </x:row>
    <x:row r="1691">
      <x:c r="A1691">
        <x:v>77923</x:v>
      </x:c>
      <x:c r="B1691" s="1">
        <x:v>45155.477726019766</x:v>
      </x:c>
      <x:c r="C1691" s="6">
        <x:v>84.45019412166667</x:v>
      </x:c>
      <x:c r="D1691" s="14" t="s">
        <x:v>94</x:v>
      </x:c>
      <x:c r="E1691" s="15">
        <x:v>45155.3542554595</x:v>
      </x:c>
      <x:c r="F1691" t="s">
        <x:v>99</x:v>
      </x:c>
      <x:c r="G1691" s="6">
        <x:v>82.9786121896902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42.071999999999996</x:v>
      </x:c>
      <x:c r="S1691" s="8">
        <x:v>36049.28994776672</x:v>
      </x:c>
      <x:c r="T1691" s="12">
        <x:v>49618.099970963034</x:v>
      </x:c>
      <x:c r="U1691" s="12">
        <x:v>6.000000000000001</x:v>
      </x:c>
      <x:c r="V1691" s="12">
        <x:v>2500</x:v>
      </x:c>
      <x:c r="W1691" s="12">
        <x:f>NA()</x:f>
      </x:c>
    </x:row>
    <x:row r="1692">
      <x:c r="A1692">
        <x:v>77930</x:v>
      </x:c>
      <x:c r="B1692" s="1">
        <x:v>45155.477760597845</x:v>
      </x:c>
      <x:c r="C1692" s="6">
        <x:v>84.49998654333334</x:v>
      </x:c>
      <x:c r="D1692" s="14" t="s">
        <x:v>94</x:v>
      </x:c>
      <x:c r="E1692" s="15">
        <x:v>45155.3542554595</x:v>
      </x:c>
      <x:c r="F1692" t="s">
        <x:v>99</x:v>
      </x:c>
      <x:c r="G1692" s="6">
        <x:v>82.94307460260326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42.089999999999996</x:v>
      </x:c>
      <x:c r="S1692" s="8">
        <x:v>36050.612460974015</x:v>
      </x:c>
      <x:c r="T1692" s="12">
        <x:v>49614.749576234324</x:v>
      </x:c>
      <x:c r="U1692" s="12">
        <x:v>6.000000000000001</x:v>
      </x:c>
      <x:c r="V1692" s="12">
        <x:v>2500</x:v>
      </x:c>
      <x:c r="W1692" s="12">
        <x:f>NA()</x:f>
      </x:c>
    </x:row>
    <x:row r="1693">
      <x:c r="A1693">
        <x:v>77942</x:v>
      </x:c>
      <x:c r="B1693" s="1">
        <x:v>45155.47779517017</x:v>
      </x:c>
      <x:c r="C1693" s="6">
        <x:v>84.54977069166667</x:v>
      </x:c>
      <x:c r="D1693" s="14" t="s">
        <x:v>94</x:v>
      </x:c>
      <x:c r="E1693" s="15">
        <x:v>45155.3542554595</x:v>
      </x:c>
      <x:c r="F1693" t="s">
        <x:v>99</x:v>
      </x:c>
      <x:c r="G1693" s="6">
        <x:v>82.85872435880374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42.099</x:v>
      </x:c>
      <x:c r="S1693" s="8">
        <x:v>36056.90598697987</x:v>
      </x:c>
      <x:c r="T1693" s="12">
        <x:v>49615.32421222837</x:v>
      </x:c>
      <x:c r="U1693" s="12">
        <x:v>6.000000000000001</x:v>
      </x:c>
      <x:c r="V1693" s="12">
        <x:v>2500</x:v>
      </x:c>
      <x:c r="W1693" s="12">
        <x:f>NA()</x:f>
      </x:c>
    </x:row>
    <x:row r="1694">
      <x:c r="A1694">
        <x:v>77954</x:v>
      </x:c>
      <x:c r="B1694" s="1">
        <x:v>45155.4778303216</x:v>
      </x:c>
      <x:c r="C1694" s="6">
        <x:v>84.60038875833334</x:v>
      </x:c>
      <x:c r="D1694" s="14" t="s">
        <x:v>94</x:v>
      </x:c>
      <x:c r="E1694" s="15">
        <x:v>45155.3542554595</x:v>
      </x:c>
      <x:c r="F1694" t="s">
        <x:v>99</x:v>
      </x:c>
      <x:c r="G1694" s="6">
        <x:v>82.91403331299031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42.093999999999994</x:v>
      </x:c>
      <x:c r="S1694" s="8">
        <x:v>36059.47483989913</x:v>
      </x:c>
      <x:c r="T1694" s="12">
        <x:v>49616.51106487106</x:v>
      </x:c>
      <x:c r="U1694" s="12">
        <x:v>6.000000000000001</x:v>
      </x:c>
      <x:c r="V1694" s="12">
        <x:v>2500</x:v>
      </x:c>
      <x:c r="W1694" s="12">
        <x:f>NA()</x:f>
      </x:c>
    </x:row>
    <x:row r="1695">
      <x:c r="A1695">
        <x:v>77972</x:v>
      </x:c>
      <x:c r="B1695" s="1">
        <x:v>45155.477864948494</x:v>
      </x:c>
      <x:c r="C1695" s="6">
        <x:v>84.650251485</x:v>
      </x:c>
      <x:c r="D1695" s="14" t="s">
        <x:v>94</x:v>
      </x:c>
      <x:c r="E1695" s="15">
        <x:v>45155.3542554595</x:v>
      </x:c>
      <x:c r="F1695" t="s">
        <x:v>99</x:v>
      </x:c>
      <x:c r="G1695" s="6">
        <x:v>82.66954488162466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42.111999999999995</x:v>
      </x:c>
      <x:c r="S1695" s="8">
        <x:v>36067.98621868134</x:v>
      </x:c>
      <x:c r="T1695" s="12">
        <x:v>49616.65118167502</x:v>
      </x:c>
      <x:c r="U1695" s="12">
        <x:v>6.000000000000001</x:v>
      </x:c>
      <x:c r="V1695" s="12">
        <x:v>2500</x:v>
      </x:c>
      <x:c r="W1695" s="12">
        <x:f>NA()</x:f>
      </x:c>
    </x:row>
    <x:row r="1696">
      <x:c r="A1696">
        <x:v>77987</x:v>
      </x:c>
      <x:c r="B1696" s="1">
        <x:v>45155.47789953792</x:v>
      </x:c>
      <x:c r="C1696" s="6">
        <x:v>84.70006024833333</x:v>
      </x:c>
      <x:c r="D1696" s="14" t="s">
        <x:v>94</x:v>
      </x:c>
      <x:c r="E1696" s="15">
        <x:v>45155.3542554595</x:v>
      </x:c>
      <x:c r="F1696" t="s">
        <x:v>99</x:v>
      </x:c>
      <x:c r="G1696" s="6">
        <x:v>82.58649139098117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42.11299999999999</x:v>
      </x:c>
      <x:c r="S1696" s="8">
        <x:v>36069.03109254926</x:v>
      </x:c>
      <x:c r="T1696" s="12">
        <x:v>49616.843376111545</x:v>
      </x:c>
      <x:c r="U1696" s="12">
        <x:v>6.000000000000001</x:v>
      </x:c>
      <x:c r="V1696" s="12">
        <x:v>2500</x:v>
      </x:c>
      <x:c r="W1696" s="12">
        <x:f>NA()</x:f>
      </x:c>
    </x:row>
    <x:row r="1697">
      <x:c r="A1697">
        <x:v>77990</x:v>
      </x:c>
      <x:c r="B1697" s="1">
        <x:v>45155.47793415169</x:v>
      </x:c>
      <x:c r="C1697" s="6">
        <x:v>84.74990409</x:v>
      </x:c>
      <x:c r="D1697" s="14" t="s">
        <x:v>94</x:v>
      </x:c>
      <x:c r="E1697" s="15">
        <x:v>45155.3542554595</x:v>
      </x:c>
      <x:c r="F1697" t="s">
        <x:v>99</x:v>
      </x:c>
      <x:c r="G1697" s="6">
        <x:v>82.74820886542582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42.108999999999995</x:v>
      </x:c>
      <x:c r="S1697" s="8">
        <x:v>36076.97566029064</x:v>
      </x:c>
      <x:c r="T1697" s="12">
        <x:v>49617.20611303741</x:v>
      </x:c>
      <x:c r="U1697" s="12">
        <x:v>6.000000000000001</x:v>
      </x:c>
      <x:c r="V1697" s="12">
        <x:v>2500</x:v>
      </x:c>
      <x:c r="W1697" s="12">
        <x:f>NA()</x:f>
      </x:c>
    </x:row>
    <x:row r="1698">
      <x:c r="A1698">
        <x:v>78007</x:v>
      </x:c>
      <x:c r="B1698" s="1">
        <x:v>45155.47796921863</x:v>
      </x:c>
      <x:c r="C1698" s="6">
        <x:v>84.80040047833333</x:v>
      </x:c>
      <x:c r="D1698" s="14" t="s">
        <x:v>94</x:v>
      </x:c>
      <x:c r="E1698" s="15">
        <x:v>45155.3542554595</x:v>
      </x:c>
      <x:c r="F1698" t="s">
        <x:v>99</x:v>
      </x:c>
      <x:c r="G1698" s="6">
        <x:v>82.6478247034778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42.114999999999995</x:v>
      </x:c>
      <x:c r="S1698" s="8">
        <x:v>36081.80807427186</x:v>
      </x:c>
      <x:c r="T1698" s="12">
        <x:v>49620.52589162796</x:v>
      </x:c>
      <x:c r="U1698" s="12">
        <x:v>6.000000000000001</x:v>
      </x:c>
      <x:c r="V1698" s="12">
        <x:v>2500</x:v>
      </x:c>
      <x:c r="W1698" s="12">
        <x:f>NA()</x:f>
      </x:c>
    </x:row>
    <x:row r="1699">
      <x:c r="A1699">
        <x:v>78014</x:v>
      </x:c>
      <x:c r="B1699" s="1">
        <x:v>45155.47800376778</x:v>
      </x:c>
      <x:c r="C1699" s="6">
        <x:v>84.85015124666667</x:v>
      </x:c>
      <x:c r="D1699" s="14" t="s">
        <x:v>94</x:v>
      </x:c>
      <x:c r="E1699" s="15">
        <x:v>45155.3542554595</x:v>
      </x:c>
      <x:c r="F1699" t="s">
        <x:v>99</x:v>
      </x:c>
      <x:c r="G1699" s="6">
        <x:v>82.57993489186602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42.126999999999995</x:v>
      </x:c>
      <x:c r="S1699" s="8">
        <x:v>36088.379190468426</x:v>
      </x:c>
      <x:c r="T1699" s="12">
        <x:v>49614.9257105755</x:v>
      </x:c>
      <x:c r="U1699" s="12">
        <x:v>6.000000000000001</x:v>
      </x:c>
      <x:c r="V1699" s="12">
        <x:v>2500</x:v>
      </x:c>
      <x:c r="W1699" s="12">
        <x:f>NA()</x:f>
      </x:c>
    </x:row>
    <x:row r="1700">
      <x:c r="A1700">
        <x:v>78026</x:v>
      </x:c>
      <x:c r="B1700" s="1">
        <x:v>45155.47803829933</x:v>
      </x:c>
      <x:c r="C1700" s="6">
        <x:v>84.89987667666666</x:v>
      </x:c>
      <x:c r="D1700" s="14" t="s">
        <x:v>94</x:v>
      </x:c>
      <x:c r="E1700" s="15">
        <x:v>45155.3542554595</x:v>
      </x:c>
      <x:c r="F1700" t="s">
        <x:v>99</x:v>
      </x:c>
      <x:c r="G1700" s="6">
        <x:v>82.52930323040599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42.13399999999999</x:v>
      </x:c>
      <x:c r="S1700" s="8">
        <x:v>36099.305523352654</x:v>
      </x:c>
      <x:c r="T1700" s="12">
        <x:v>49615.36551461453</x:v>
      </x:c>
      <x:c r="U1700" s="12">
        <x:v>6.000000000000001</x:v>
      </x:c>
      <x:c r="V1700" s="12">
        <x:v>2500</x:v>
      </x:c>
      <x:c r="W1700" s="12">
        <x:f>NA()</x:f>
      </x:c>
    </x:row>
    <x:row r="1701">
      <x:c r="A1701">
        <x:v>78038</x:v>
      </x:c>
      <x:c r="B1701" s="1">
        <x:v>45155.478073402475</x:v>
      </x:c>
      <x:c r="C1701" s="6">
        <x:v>84.950425215</x:v>
      </x:c>
      <x:c r="D1701" s="14" t="s">
        <x:v>94</x:v>
      </x:c>
      <x:c r="E1701" s="15">
        <x:v>45155.3542554595</x:v>
      </x:c>
      <x:c r="F1701" t="s">
        <x:v>99</x:v>
      </x:c>
      <x:c r="G1701" s="6">
        <x:v>82.60509989368975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42.13399999999999</x:v>
      </x:c>
      <x:c r="S1701" s="8">
        <x:v>36109.56549374043</x:v>
      </x:c>
      <x:c r="T1701" s="12">
        <x:v>49622.57286090759</x:v>
      </x:c>
      <x:c r="U1701" s="12">
        <x:v>6.000000000000001</x:v>
      </x:c>
      <x:c r="V1701" s="12">
        <x:v>2500</x:v>
      </x:c>
      <x:c r="W1701" s="12">
        <x:f>NA()</x:f>
      </x:c>
    </x:row>
    <x:row r="1702">
      <x:c r="A1702">
        <x:v>78055</x:v>
      </x:c>
      <x:c r="B1702" s="1">
        <x:v>45155.47810793893</x:v>
      </x:c>
      <x:c r="C1702" s="6">
        <x:v>85.00015771166666</x:v>
      </x:c>
      <x:c r="D1702" s="14" t="s">
        <x:v>94</x:v>
      </x:c>
      <x:c r="E1702" s="15">
        <x:v>45155.3542554595</x:v>
      </x:c>
      <x:c r="F1702" t="s">
        <x:v>99</x:v>
      </x:c>
      <x:c r="G1702" s="6">
        <x:v>82.39029384441567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42.147999999999996</x:v>
      </x:c>
      <x:c r="S1702" s="8">
        <x:v>36112.6834466264</x:v>
      </x:c>
      <x:c r="T1702" s="12">
        <x:v>49617.05812179421</x:v>
      </x:c>
      <x:c r="U1702" s="12">
        <x:v>6.000000000000001</x:v>
      </x:c>
      <x:c r="V1702" s="12">
        <x:v>2500</x:v>
      </x:c>
      <x:c r="W1702" s="12">
        <x:f>NA()</x:f>
      </x:c>
    </x:row>
    <x:row r="1703">
      <x:c r="A1703">
        <x:v>78062</x:v>
      </x:c>
      <x:c r="B1703" s="1">
        <x:v>45155.4781425653</x:v>
      </x:c>
      <x:c r="C1703" s="6">
        <x:v>85.05001968333333</x:v>
      </x:c>
      <x:c r="D1703" s="14" t="s">
        <x:v>94</x:v>
      </x:c>
      <x:c r="E1703" s="15">
        <x:v>45155.3542554595</x:v>
      </x:c>
      <x:c r="F1703" t="s">
        <x:v>99</x:v>
      </x:c>
      <x:c r="G1703" s="6">
        <x:v>82.27312876773252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42.15899999999999</x:v>
      </x:c>
      <x:c r="S1703" s="8">
        <x:v>36115.17926167873</x:v>
      </x:c>
      <x:c r="T1703" s="12">
        <x:v>49617.82964932</x:v>
      </x:c>
      <x:c r="U1703" s="12">
        <x:v>6.000000000000001</x:v>
      </x:c>
      <x:c r="V1703" s="12">
        <x:v>2500</x:v>
      </x:c>
      <x:c r="W1703" s="12">
        <x:f>NA()</x:f>
      </x:c>
    </x:row>
    <x:row r="1704">
      <x:c r="A1704">
        <x:v>78074</x:v>
      </x:c>
      <x:c r="B1704" s="1">
        <x:v>45155.47817713971</x:v>
      </x:c>
      <x:c r="C1704" s="6">
        <x:v>85.09980684333334</x:v>
      </x:c>
      <x:c r="D1704" s="14" t="s">
        <x:v>94</x:v>
      </x:c>
      <x:c r="E1704" s="15">
        <x:v>45155.3542554595</x:v>
      </x:c>
      <x:c r="F1704" t="s">
        <x:v>99</x:v>
      </x:c>
      <x:c r="G1704" s="6">
        <x:v>82.2559426612606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42.163999999999994</x:v>
      </x:c>
      <x:c r="S1704" s="8">
        <x:v>36125.569723096</x:v>
      </x:c>
      <x:c r="T1704" s="12">
        <x:v>49613.12074663925</x:v>
      </x:c>
      <x:c r="U1704" s="12">
        <x:v>6.000000000000001</x:v>
      </x:c>
      <x:c r="V1704" s="12">
        <x:v>2500</x:v>
      </x:c>
      <x:c r="W1704" s="12">
        <x:f>NA()</x:f>
      </x:c>
    </x:row>
    <x:row r="1705">
      <x:c r="A1705">
        <x:v>78086</x:v>
      </x:c>
      <x:c r="B1705" s="1">
        <x:v>45155.47821234986</x:v>
      </x:c>
      <x:c r="C1705" s="6">
        <x:v>85.15050945166666</x:v>
      </x:c>
      <x:c r="D1705" s="14" t="s">
        <x:v>94</x:v>
      </x:c>
      <x:c r="E1705" s="15">
        <x:v>45155.3542554595</x:v>
      </x:c>
      <x:c r="F1705" t="s">
        <x:v>99</x:v>
      </x:c>
      <x:c r="G1705" s="6">
        <x:v>82.19995122976191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42.17699999999999</x:v>
      </x:c>
      <x:c r="S1705" s="8">
        <x:v>36133.82837883986</x:v>
      </x:c>
      <x:c r="T1705" s="12">
        <x:v>49612.851171443566</x:v>
      </x:c>
      <x:c r="U1705" s="12">
        <x:v>6.000000000000001</x:v>
      </x:c>
      <x:c r="V1705" s="12">
        <x:v>2500</x:v>
      </x:c>
      <x:c r="W1705" s="12">
        <x:f>NA()</x:f>
      </x:c>
    </x:row>
    <x:row r="1706">
      <x:c r="A1706">
        <x:v>78103</x:v>
      </x:c>
      <x:c r="B1706" s="1">
        <x:v>45155.47824687257</x:v>
      </x:c>
      <x:c r="C1706" s="6">
        <x:v>85.20022214666666</x:v>
      </x:c>
      <x:c r="D1706" s="14" t="s">
        <x:v>94</x:v>
      </x:c>
      <x:c r="E1706" s="15">
        <x:v>45155.3542554595</x:v>
      </x:c>
      <x:c r="F1706" t="s">
        <x:v>99</x:v>
      </x:c>
      <x:c r="G1706" s="6">
        <x:v>82.07137287605961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42.187</x:v>
      </x:c>
      <x:c r="S1706" s="8">
        <x:v>36140.481234433755</x:v>
      </x:c>
      <x:c r="T1706" s="12">
        <x:v>49618.10856008388</x:v>
      </x:c>
      <x:c r="U1706" s="12">
        <x:v>6.000000000000001</x:v>
      </x:c>
      <x:c r="V1706" s="12">
        <x:v>2500</x:v>
      </x:c>
      <x:c r="W1706" s="12">
        <x:f>NA()</x:f>
      </x:c>
    </x:row>
    <x:row r="1707">
      <x:c r="A1707">
        <x:v>78115</x:v>
      </x:c>
      <x:c r="B1707" s="1">
        <x:v>45155.47828146169</x:v>
      </x:c>
      <x:c r="C1707" s="6">
        <x:v>85.25003049666667</x:v>
      </x:c>
      <x:c r="D1707" s="14" t="s">
        <x:v>94</x:v>
      </x:c>
      <x:c r="E1707" s="15">
        <x:v>45155.3542554595</x:v>
      </x:c>
      <x:c r="F1707" t="s">
        <x:v>99</x:v>
      </x:c>
      <x:c r="G1707" s="6">
        <x:v>82.1251330620202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42.19</x:v>
      </x:c>
      <x:c r="S1707" s="8">
        <x:v>36147.145570215805</x:v>
      </x:c>
      <x:c r="T1707" s="12">
        <x:v>49613.80835652671</x:v>
      </x:c>
      <x:c r="U1707" s="12">
        <x:v>6.000000000000001</x:v>
      </x:c>
      <x:c r="V1707" s="12">
        <x:v>2500</x:v>
      </x:c>
      <x:c r="W1707" s="12">
        <x:f>NA()</x:f>
      </x:c>
    </x:row>
    <x:row r="1708">
      <x:c r="A1708">
        <x:v>78122</x:v>
      </x:c>
      <x:c r="B1708" s="1">
        <x:v>45155.47831606396</x:v>
      </x:c>
      <x:c r="C1708" s="6">
        <x:v>85.29985775333333</x:v>
      </x:c>
      <x:c r="D1708" s="14" t="s">
        <x:v>94</x:v>
      </x:c>
      <x:c r="E1708" s="15">
        <x:v>45155.3542554595</x:v>
      </x:c>
      <x:c r="F1708" t="s">
        <x:v>99</x:v>
      </x:c>
      <x:c r="G1708" s="6">
        <x:v>82.07472191281997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42.196999999999996</x:v>
      </x:c>
      <x:c r="S1708" s="8">
        <x:v>36152.19134541392</x:v>
      </x:c>
      <x:c r="T1708" s="12">
        <x:v>49619.66330115544</x:v>
      </x:c>
      <x:c r="U1708" s="12">
        <x:v>6.000000000000001</x:v>
      </x:c>
      <x:c r="V1708" s="12">
        <x:v>2500</x:v>
      </x:c>
      <x:c r="W1708" s="12">
        <x:f>NA()</x:f>
      </x:c>
    </x:row>
    <x:row r="1709">
      <x:c r="A1709">
        <x:v>78134</x:v>
      </x:c>
      <x:c r="B1709" s="1">
        <x:v>45155.47835122941</x:v>
      </x:c>
      <x:c r="C1709" s="6">
        <x:v>85.350495995</x:v>
      </x:c>
      <x:c r="D1709" s="14" t="s">
        <x:v>94</x:v>
      </x:c>
      <x:c r="E1709" s="15">
        <x:v>45155.3542554595</x:v>
      </x:c>
      <x:c r="F1709" t="s">
        <x:v>99</x:v>
      </x:c>
      <x:c r="G1709" s="6">
        <x:v>81.96511307134156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42.206999999999994</x:v>
      </x:c>
      <x:c r="S1709" s="8">
        <x:v>36158.160318181785</x:v>
      </x:c>
      <x:c r="T1709" s="12">
        <x:v>49616.78276794557</x:v>
      </x:c>
      <x:c r="U1709" s="12">
        <x:v>6.000000000000001</x:v>
      </x:c>
      <x:c r="V1709" s="12">
        <x:v>2500</x:v>
      </x:c>
      <x:c r="W1709" s="12">
        <x:f>NA()</x:f>
      </x:c>
    </x:row>
    <x:row r="1710">
      <x:c r="A1710">
        <x:v>78151</x:v>
      </x:c>
      <x:c r="B1710" s="1">
        <x:v>45155.478385781935</x:v>
      </x:c>
      <x:c r="C1710" s="6">
        <x:v>85.400251645</x:v>
      </x:c>
      <x:c r="D1710" s="14" t="s">
        <x:v>94</x:v>
      </x:c>
      <x:c r="E1710" s="15">
        <x:v>45155.3542554595</x:v>
      </x:c>
      <x:c r="F1710" t="s">
        <x:v>99</x:v>
      </x:c>
      <x:c r="G1710" s="6">
        <x:v>81.94575808516166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42.193999999999996</x:v>
      </x:c>
      <x:c r="S1710" s="8">
        <x:v>36164.80234019335</x:v>
      </x:c>
      <x:c r="T1710" s="12">
        <x:v>49620.814739014975</x:v>
      </x:c>
      <x:c r="U1710" s="12">
        <x:v>6.000000000000001</x:v>
      </x:c>
      <x:c r="V1710" s="12">
        <x:v>2500</x:v>
      </x:c>
      <x:c r="W1710" s="12">
        <x:f>NA()</x:f>
      </x:c>
    </x:row>
    <x:row r="1711">
      <x:c r="A1711">
        <x:v>78159</x:v>
      </x:c>
      <x:c r="B1711" s="1">
        <x:v>45155.47842029195</x:v>
      </x:c>
      <x:c r="C1711" s="6">
        <x:v>85.44994605166667</x:v>
      </x:c>
      <x:c r="D1711" s="14" t="s">
        <x:v>94</x:v>
      </x:c>
      <x:c r="E1711" s="15">
        <x:v>45155.3542554595</x:v>
      </x:c>
      <x:c r="F1711" t="s">
        <x:v>99</x:v>
      </x:c>
      <x:c r="G1711" s="6">
        <x:v>81.74906980917754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42.224</x:v>
      </x:c>
      <x:c r="S1711" s="8">
        <x:v>36170.5964861852</x:v>
      </x:c>
      <x:c r="T1711" s="12">
        <x:v>49618.59707275717</x:v>
      </x:c>
      <x:c r="U1711" s="12">
        <x:v>6.000000000000001</x:v>
      </x:c>
      <x:c r="V1711" s="12">
        <x:v>2500</x:v>
      </x:c>
      <x:c r="W1711" s="12">
        <x:f>NA()</x:f>
      </x:c>
    </x:row>
    <x:row r="1712">
      <x:c r="A1712">
        <x:v>78179</x:v>
      </x:c>
      <x:c r="B1712" s="1">
        <x:v>45155.4784548918</x:v>
      </x:c>
      <x:c r="C1712" s="6">
        <x:v>85.499769855</x:v>
      </x:c>
      <x:c r="D1712" s="14" t="s">
        <x:v>94</x:v>
      </x:c>
      <x:c r="E1712" s="15">
        <x:v>45155.3542554595</x:v>
      </x:c>
      <x:c r="F1712" t="s">
        <x:v>99</x:v>
      </x:c>
      <x:c r="G1712" s="6">
        <x:v>81.78382754614222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42.227</x:v>
      </x:c>
      <x:c r="S1712" s="8">
        <x:v>36178.89765459665</x:v>
      </x:c>
      <x:c r="T1712" s="12">
        <x:v>49617.511996535824</x:v>
      </x:c>
      <x:c r="U1712" s="12">
        <x:v>6.000000000000001</x:v>
      </x:c>
      <x:c r="V1712" s="12">
        <x:v>2500</x:v>
      </x:c>
      <x:c r="W1712" s="12">
        <x:f>NA()</x:f>
      </x:c>
    </x:row>
    <x:row r="1713">
      <x:c r="A1713">
        <x:v>78186</x:v>
      </x:c>
      <x:c r="B1713" s="1">
        <x:v>45155.478489975714</x:v>
      </x:c>
      <x:c r="C1713" s="6">
        <x:v>85.550290675</x:v>
      </x:c>
      <x:c r="D1713" s="14" t="s">
        <x:v>94</x:v>
      </x:c>
      <x:c r="E1713" s="15">
        <x:v>45155.3542554595</x:v>
      </x:c>
      <x:c r="F1713" t="s">
        <x:v>99</x:v>
      </x:c>
      <x:c r="G1713" s="6">
        <x:v>81.70994110055695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42.218999999999994</x:v>
      </x:c>
      <x:c r="S1713" s="8">
        <x:v>36186.65632729191</x:v>
      </x:c>
      <x:c r="T1713" s="12">
        <x:v>49617.969080939576</x:v>
      </x:c>
      <x:c r="U1713" s="12">
        <x:v>6.000000000000001</x:v>
      </x:c>
      <x:c r="V1713" s="12">
        <x:v>2500</x:v>
      </x:c>
      <x:c r="W1713" s="12">
        <x:f>NA()</x:f>
      </x:c>
    </x:row>
    <x:row r="1714">
      <x:c r="A1714">
        <x:v>78199</x:v>
      </x:c>
      <x:c r="B1714" s="1">
        <x:v>45155.47852451285</x:v>
      </x:c>
      <x:c r="C1714" s="6">
        <x:v>85.60002415666666</x:v>
      </x:c>
      <x:c r="D1714" s="14" t="s">
        <x:v>94</x:v>
      </x:c>
      <x:c r="E1714" s="15">
        <x:v>45155.3542554595</x:v>
      </x:c>
      <x:c r="F1714" t="s">
        <x:v>99</x:v>
      </x:c>
      <x:c r="G1714" s="6">
        <x:v>81.75511673354754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42.230999999999995</x:v>
      </x:c>
      <x:c r="S1714" s="8">
        <x:v>36185.17861124653</x:v>
      </x:c>
      <x:c r="T1714" s="12">
        <x:v>49611.16213273803</x:v>
      </x:c>
      <x:c r="U1714" s="12">
        <x:v>6.000000000000001</x:v>
      </x:c>
      <x:c r="V1714" s="12">
        <x:v>2500</x:v>
      </x:c>
      <x:c r="W1714" s="12">
        <x:f>NA()</x:f>
      </x:c>
    </x:row>
    <x:row r="1715">
      <x:c r="A1715">
        <x:v>78206</x:v>
      </x:c>
      <x:c r="B1715" s="1">
        <x:v>45155.478559147225</x:v>
      </x:c>
      <x:c r="C1715" s="6">
        <x:v>85.64989765166666</x:v>
      </x:c>
      <x:c r="D1715" s="14" t="s">
        <x:v>94</x:v>
      </x:c>
      <x:c r="E1715" s="15">
        <x:v>45155.3542554595</x:v>
      </x:c>
      <x:c r="F1715" t="s">
        <x:v>99</x:v>
      </x:c>
      <x:c r="G1715" s="6">
        <x:v>81.59572250043085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42.248</x:v>
      </x:c>
      <x:c r="S1715" s="8">
        <x:v>36197.47195191159</x:v>
      </x:c>
      <x:c r="T1715" s="12">
        <x:v>49609.80834265885</x:v>
      </x:c>
      <x:c r="U1715" s="12">
        <x:v>6.000000000000001</x:v>
      </x:c>
      <x:c r="V1715" s="12">
        <x:v>2500</x:v>
      </x:c>
      <x:c r="W1715" s="12">
        <x:f>NA()</x:f>
      </x:c>
    </x:row>
    <x:row r="1716">
      <x:c r="A1716">
        <x:v>78218</x:v>
      </x:c>
      <x:c r="B1716" s="1">
        <x:v>45155.47859429211</x:v>
      </x:c>
      <x:c r="C1716" s="6">
        <x:v>85.70050628666667</x:v>
      </x:c>
      <x:c r="D1716" s="14" t="s">
        <x:v>94</x:v>
      </x:c>
      <x:c r="E1716" s="15">
        <x:v>45155.3542554595</x:v>
      </x:c>
      <x:c r="F1716" t="s">
        <x:v>99</x:v>
      </x:c>
      <x:c r="G1716" s="6">
        <x:v>81.67671842695994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42.254999999999995</x:v>
      </x:c>
      <x:c r="S1716" s="8">
        <x:v>36207.42866613346</x:v>
      </x:c>
      <x:c r="T1716" s="12">
        <x:v>49612.58653912504</x:v>
      </x:c>
      <x:c r="U1716" s="12">
        <x:v>6.000000000000001</x:v>
      </x:c>
      <x:c r="V1716" s="12">
        <x:v>2500</x:v>
      </x:c>
      <x:c r="W1716" s="12">
        <x:f>NA()</x:f>
      </x:c>
    </x:row>
    <x:row r="1717">
      <x:c r="A1717">
        <x:v>78230</x:v>
      </x:c>
      <x:c r="B1717" s="1">
        <x:v>45155.4786289039</x:v>
      </x:c>
      <x:c r="C1717" s="6">
        <x:v>85.75034726833333</x:v>
      </x:c>
      <x:c r="D1717" s="14" t="s">
        <x:v>94</x:v>
      </x:c>
      <x:c r="E1717" s="15">
        <x:v>45155.3542554595</x:v>
      </x:c>
      <x:c r="F1717" t="s">
        <x:v>99</x:v>
      </x:c>
      <x:c r="G1717" s="6">
        <x:v>81.61168164315052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42.251</x:v>
      </x:c>
      <x:c r="S1717" s="8">
        <x:v>36213.908948999444</x:v>
      </x:c>
      <x:c r="T1717" s="12">
        <x:v>49615.03543868523</x:v>
      </x:c>
      <x:c r="U1717" s="12">
        <x:v>6.000000000000001</x:v>
      </x:c>
      <x:c r="V1717" s="12">
        <x:v>2500</x:v>
      </x:c>
      <x:c r="W1717" s="12">
        <x:f>NA()</x:f>
      </x:c>
    </x:row>
    <x:row r="1718">
      <x:c r="A1718">
        <x:v>78247</x:v>
      </x:c>
      <x:c r="B1718" s="1">
        <x:v>45155.4786635519</x:v>
      </x:c>
      <x:c r="C1718" s="6">
        <x:v>85.80024038333333</x:v>
      </x:c>
      <x:c r="D1718" s="14" t="s">
        <x:v>94</x:v>
      </x:c>
      <x:c r="E1718" s="15">
        <x:v>45155.3542554595</x:v>
      </x:c>
      <x:c r="F1718" t="s">
        <x:v>99</x:v>
      </x:c>
      <x:c r="G1718" s="6">
        <x:v>81.59784983017786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42.26599999999999</x:v>
      </x:c>
      <x:c r="S1718" s="8">
        <x:v>36224.13899584786</x:v>
      </x:c>
      <x:c r="T1718" s="12">
        <x:v>49612.6788666041</x:v>
      </x:c>
      <x:c r="U1718" s="12">
        <x:v>6.000000000000001</x:v>
      </x:c>
      <x:c r="V1718" s="12">
        <x:v>2500</x:v>
      </x:c>
      <x:c r="W1718" s="12">
        <x:f>NA()</x:f>
      </x:c>
    </x:row>
    <x:row r="1719">
      <x:c r="A1719">
        <x:v>78254</x:v>
      </x:c>
      <x:c r="B1719" s="1">
        <x:v>45155.47869809215</x:v>
      </x:c>
      <x:c r="C1719" s="6">
        <x:v>85.84997834833334</x:v>
      </x:c>
      <x:c r="D1719" s="14" t="s">
        <x:v>94</x:v>
      </x:c>
      <x:c r="E1719" s="15">
        <x:v>45155.3542554595</x:v>
      </x:c>
      <x:c r="F1719" t="s">
        <x:v>99</x:v>
      </x:c>
      <x:c r="G1719" s="6">
        <x:v>81.50423527552311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42.26599999999999</x:v>
      </x:c>
      <x:c r="S1719" s="8">
        <x:v>36224.85303310572</x:v>
      </x:c>
      <x:c r="T1719" s="12">
        <x:v>49614.823560838064</x:v>
      </x:c>
      <x:c r="U1719" s="12">
        <x:v>6.000000000000001</x:v>
      </x:c>
      <x:c r="V1719" s="12">
        <x:v>2500</x:v>
      </x:c>
      <x:c r="W1719" s="12">
        <x:f>NA()</x:f>
      </x:c>
    </x:row>
    <x:row r="1720">
      <x:c r="A1720">
        <x:v>78266</x:v>
      </x:c>
      <x:c r="B1720" s="1">
        <x:v>45155.47873265915</x:v>
      </x:c>
      <x:c r="C1720" s="6">
        <x:v>85.89975483333333</x:v>
      </x:c>
      <x:c r="D1720" s="14" t="s">
        <x:v>94</x:v>
      </x:c>
      <x:c r="E1720" s="15">
        <x:v>45155.3542554595</x:v>
      </x:c>
      <x:c r="F1720" t="s">
        <x:v>99</x:v>
      </x:c>
      <x:c r="G1720" s="6">
        <x:v>81.44859337535242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42.278999999999996</x:v>
      </x:c>
      <x:c r="S1720" s="8">
        <x:v>36237.002534787774</x:v>
      </x:c>
      <x:c r="T1720" s="12">
        <x:v>49614.33122498159</x:v>
      </x:c>
      <x:c r="U1720" s="12">
        <x:v>6.000000000000001</x:v>
      </x:c>
      <x:c r="V1720" s="12">
        <x:v>2500</x:v>
      </x:c>
      <x:c r="W1720" s="12">
        <x:f>NA()</x:f>
      </x:c>
    </x:row>
    <x:row r="1721">
      <x:c r="A1721">
        <x:v>78278</x:v>
      </x:c>
      <x:c r="B1721" s="1">
        <x:v>45155.4787677916</x:v>
      </x:c>
      <x:c r="C1721" s="6">
        <x:v>85.95034556</x:v>
      </x:c>
      <x:c r="D1721" s="14" t="s">
        <x:v>94</x:v>
      </x:c>
      <x:c r="E1721" s="15">
        <x:v>45155.3542554595</x:v>
      </x:c>
      <x:c r="F1721" t="s">
        <x:v>99</x:v>
      </x:c>
      <x:c r="G1721" s="6">
        <x:v>81.40566586848004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42.285</x:v>
      </x:c>
      <x:c r="S1721" s="8">
        <x:v>36250.48462953043</x:v>
      </x:c>
      <x:c r="T1721" s="12">
        <x:v>49613.920993074935</x:v>
      </x:c>
      <x:c r="U1721" s="12">
        <x:v>6.000000000000001</x:v>
      </x:c>
      <x:c r="V1721" s="12">
        <x:v>2500</x:v>
      </x:c>
      <x:c r="W1721" s="12">
        <x:f>NA()</x:f>
      </x:c>
    </x:row>
    <x:row r="1722">
      <x:c r="A1722">
        <x:v>78295</x:v>
      </x:c>
      <x:c r="B1722" s="1">
        <x:v>45155.478802351994</x:v>
      </x:c>
      <x:c r="C1722" s="6">
        <x:v>86.000112525</x:v>
      </x:c>
      <x:c r="D1722" s="14" t="s">
        <x:v>94</x:v>
      </x:c>
      <x:c r="E1722" s="15">
        <x:v>45155.3542554595</x:v>
      </x:c>
      <x:c r="F1722" t="s">
        <x:v>99</x:v>
      </x:c>
      <x:c r="G1722" s="6">
        <x:v>81.38305772542357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42.29599999999999</x:v>
      </x:c>
      <x:c r="S1722" s="8">
        <x:v>36252.90730573163</x:v>
      </x:c>
      <x:c r="T1722" s="12">
        <x:v>49614.759234145116</x:v>
      </x:c>
      <x:c r="U1722" s="12">
        <x:v>6.000000000000001</x:v>
      </x:c>
      <x:c r="V1722" s="12">
        <x:v>2500</x:v>
      </x:c>
      <x:c r="W1722" s="12">
        <x:f>NA()</x:f>
      </x:c>
    </x:row>
    <x:row r="1723">
      <x:c r="A1723">
        <x:v>78302</x:v>
      </x:c>
      <x:c r="B1723" s="1">
        <x:v>45155.47883690156</x:v>
      </x:c>
      <x:c r="C1723" s="6">
        <x:v>86.04986389166666</x:v>
      </x:c>
      <x:c r="D1723" s="14" t="s">
        <x:v>94</x:v>
      </x:c>
      <x:c r="E1723" s="15">
        <x:v>45155.3542554595</x:v>
      </x:c>
      <x:c r="F1723" t="s">
        <x:v>99</x:v>
      </x:c>
      <x:c r="G1723" s="6">
        <x:v>81.23413336684725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42.309</x:v>
      </x:c>
      <x:c r="S1723" s="8">
        <x:v>36259.15077662998</x:v>
      </x:c>
      <x:c r="T1723" s="12">
        <x:v>49613.33580474897</x:v>
      </x:c>
      <x:c r="U1723" s="12">
        <x:v>6.000000000000001</x:v>
      </x:c>
      <x:c r="V1723" s="12">
        <x:v>2500</x:v>
      </x:c>
      <x:c r="W1723" s="12">
        <x:f>NA()</x:f>
      </x:c>
    </x:row>
    <x:row r="1724">
      <x:c r="A1724">
        <x:v>78319</x:v>
      </x:c>
      <x:c r="B1724" s="1">
        <x:v>45155.478872022926</x:v>
      </x:c>
      <x:c r="C1724" s="6">
        <x:v>86.10043866666666</x:v>
      </x:c>
      <x:c r="D1724" s="14" t="s">
        <x:v>94</x:v>
      </x:c>
      <x:c r="E1724" s="15">
        <x:v>45155.3542554595</x:v>
      </x:c>
      <x:c r="F1724" t="s">
        <x:v>99</x:v>
      </x:c>
      <x:c r="G1724" s="6">
        <x:v>81.20557219916843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42.312999999999995</x:v>
      </x:c>
      <x:c r="S1724" s="8">
        <x:v>36270.57155384612</x:v>
      </x:c>
      <x:c r="T1724" s="12">
        <x:v>49610.883159320394</x:v>
      </x:c>
      <x:c r="U1724" s="12">
        <x:v>6.000000000000001</x:v>
      </x:c>
      <x:c r="V1724" s="12">
        <x:v>2500</x:v>
      </x:c>
      <x:c r="W1724" s="12">
        <x:f>NA()</x:f>
      </x:c>
    </x:row>
    <x:row r="1725">
      <x:c r="A1725">
        <x:v>78331</x:v>
      </x:c>
      <x:c r="B1725" s="1">
        <x:v>45155.478906619646</x:v>
      </x:c>
      <x:c r="C1725" s="6">
        <x:v>86.15025794166667</x:v>
      </x:c>
      <x:c r="D1725" s="14" t="s">
        <x:v>94</x:v>
      </x:c>
      <x:c r="E1725" s="15">
        <x:v>45155.3542554595</x:v>
      </x:c>
      <x:c r="F1725" t="s">
        <x:v>99</x:v>
      </x:c>
      <x:c r="G1725" s="6">
        <x:v>81.07278663757921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42.32899999999999</x:v>
      </x:c>
      <x:c r="S1725" s="8">
        <x:v>36276.927002128345</x:v>
      </x:c>
      <x:c r="T1725" s="12">
        <x:v>49615.56930335602</x:v>
      </x:c>
      <x:c r="U1725" s="12">
        <x:v>6.000000000000001</x:v>
      </x:c>
      <x:c r="V1725" s="12">
        <x:v>2500</x:v>
      </x:c>
      <x:c r="W1725" s="12">
        <x:f>NA()</x:f>
      </x:c>
    </x:row>
    <x:row r="1726">
      <x:c r="A1726">
        <x:v>78343</x:v>
      </x:c>
      <x:c r="B1726" s="1">
        <x:v>45155.47894114366</x:v>
      </x:c>
      <x:c r="C1726" s="6">
        <x:v>86.199972525</x:v>
      </x:c>
      <x:c r="D1726" s="14" t="s">
        <x:v>94</x:v>
      </x:c>
      <x:c r="E1726" s="15">
        <x:v>45155.3542554595</x:v>
      </x:c>
      <x:c r="F1726" t="s">
        <x:v>99</x:v>
      </x:c>
      <x:c r="G1726" s="6">
        <x:v>81.10172258148629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42.337999999999994</x:v>
      </x:c>
      <x:c r="S1726" s="8">
        <x:v>36287.01002935954</x:v>
      </x:c>
      <x:c r="T1726" s="12">
        <x:v>49620.72825975568</x:v>
      </x:c>
      <x:c r="U1726" s="12">
        <x:v>6.000000000000001</x:v>
      </x:c>
      <x:c r="V1726" s="12">
        <x:v>2500</x:v>
      </x:c>
      <x:c r="W1726" s="12">
        <x:f>NA()</x:f>
      </x:c>
    </x:row>
    <x:row r="1727">
      <x:c r="A1727">
        <x:v>78350</x:v>
      </x:c>
      <x:c r="B1727" s="1">
        <x:v>45155.478975903025</x:v>
      </x:c>
      <x:c r="C1727" s="6">
        <x:v>86.25002601</x:v>
      </x:c>
      <x:c r="D1727" s="14" t="s">
        <x:v>94</x:v>
      </x:c>
      <x:c r="E1727" s="15">
        <x:v>45155.3542554595</x:v>
      </x:c>
      <x:c r="F1727" t="s">
        <x:v>99</x:v>
      </x:c>
      <x:c r="G1727" s="6">
        <x:v>81.0046756122255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42.349</x:v>
      </x:c>
      <x:c r="S1727" s="8">
        <x:v>36290.33984825133</x:v>
      </x:c>
      <x:c r="T1727" s="12">
        <x:v>49614.527278935</x:v>
      </x:c>
      <x:c r="U1727" s="12">
        <x:v>6.000000000000001</x:v>
      </x:c>
      <x:c r="V1727" s="12">
        <x:v>2500</x:v>
      </x:c>
      <x:c r="W1727" s="12">
        <x:f>NA()</x:f>
      </x:c>
    </x:row>
    <x:row r="1728">
      <x:c r="A1728">
        <x:v>78365</x:v>
      </x:c>
      <x:c r="B1728" s="1">
        <x:v>45155.479010444535</x:v>
      </x:c>
      <x:c r="C1728" s="6">
        <x:v>86.29976579333334</x:v>
      </x:c>
      <x:c r="D1728" s="14" t="s">
        <x:v>94</x:v>
      </x:c>
      <x:c r="E1728" s="15">
        <x:v>45155.3542554595</x:v>
      </x:c>
      <x:c r="F1728" t="s">
        <x:v>99</x:v>
      </x:c>
      <x:c r="G1728" s="6">
        <x:v>80.99913675177332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42.355</x:v>
      </x:c>
      <x:c r="S1728" s="8">
        <x:v>36297.82906775481</x:v>
      </x:c>
      <x:c r="T1728" s="12">
        <x:v>49617.44781429665</x:v>
      </x:c>
      <x:c r="U1728" s="12">
        <x:v>6.000000000000001</x:v>
      </x:c>
      <x:c r="V1728" s="12">
        <x:v>2500</x:v>
      </x:c>
      <x:c r="W1728" s="12">
        <x:f>NA()</x:f>
      </x:c>
    </x:row>
    <x:row r="1729">
      <x:c r="A1729">
        <x:v>78383</x:v>
      </x:c>
      <x:c r="B1729" s="1">
        <x:v>45155.479045544955</x:v>
      </x:c>
      <x:c r="C1729" s="6">
        <x:v>86.35031038833333</x:v>
      </x:c>
      <x:c r="D1729" s="14" t="s">
        <x:v>94</x:v>
      </x:c>
      <x:c r="E1729" s="15">
        <x:v>45155.3542554595</x:v>
      </x:c>
      <x:c r="F1729" t="s">
        <x:v>99</x:v>
      </x:c>
      <x:c r="G1729" s="6">
        <x:v>80.91761968456686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42.355999999999995</x:v>
      </x:c>
      <x:c r="S1729" s="8">
        <x:v>36303.31026012091</x:v>
      </x:c>
      <x:c r="T1729" s="12">
        <x:v>49611.74343392411</x:v>
      </x:c>
      <x:c r="U1729" s="12">
        <x:v>6.000000000000001</x:v>
      </x:c>
      <x:c r="V1729" s="12">
        <x:v>2500</x:v>
      </x:c>
      <x:c r="W1729" s="12">
        <x:f>NA()</x:f>
      </x:c>
    </x:row>
    <x:row r="1730">
      <x:c r="A1730">
        <x:v>78386</x:v>
      </x:c>
      <x:c r="B1730" s="1">
        <x:v>45155.47908007125</x:v>
      </x:c>
      <x:c r="C1730" s="6">
        <x:v>86.40002825666667</x:v>
      </x:c>
      <x:c r="D1730" s="14" t="s">
        <x:v>94</x:v>
      </x:c>
      <x:c r="E1730" s="15">
        <x:v>45155.3542554595</x:v>
      </x:c>
      <x:c r="F1730" t="s">
        <x:v>99</x:v>
      </x:c>
      <x:c r="G1730" s="6">
        <x:v>80.78954363621641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42.373999999999995</x:v>
      </x:c>
      <x:c r="S1730" s="8">
        <x:v>36318.10334873703</x:v>
      </x:c>
      <x:c r="T1730" s="12">
        <x:v>49615.006523307835</x:v>
      </x:c>
      <x:c r="U1730" s="12">
        <x:v>6.000000000000001</x:v>
      </x:c>
      <x:c r="V1730" s="12">
        <x:v>2500</x:v>
      </x:c>
      <x:c r="W1730" s="12">
        <x:f>NA()</x:f>
      </x:c>
    </x:row>
    <x:row r="1731">
      <x:c r="A1731">
        <x:v>78398</x:v>
      </x:c>
      <x:c r="B1731" s="1">
        <x:v>45155.479114689915</x:v>
      </x:c>
      <x:c r="C1731" s="6">
        <x:v>86.44987913666667</x:v>
      </x:c>
      <x:c r="D1731" s="14" t="s">
        <x:v>94</x:v>
      </x:c>
      <x:c r="E1731" s="15">
        <x:v>45155.3542554595</x:v>
      </x:c>
      <x:c r="F1731" t="s">
        <x:v>99</x:v>
      </x:c>
      <x:c r="G1731" s="6">
        <x:v>80.74688684283998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42.379999999999995</x:v>
      </x:c>
      <x:c r="S1731" s="8">
        <x:v>36318.828313217025</x:v>
      </x:c>
      <x:c r="T1731" s="12">
        <x:v>49614.667378537255</x:v>
      </x:c>
      <x:c r="U1731" s="12">
        <x:v>6.000000000000001</x:v>
      </x:c>
      <x:c r="V1731" s="12">
        <x:v>2500</x:v>
      </x:c>
      <x:c r="W1731" s="12">
        <x:f>NA()</x:f>
      </x:c>
    </x:row>
    <x:row r="1732">
      <x:c r="A1732">
        <x:v>78410</x:v>
      </x:c>
      <x:c r="B1732" s="1">
        <x:v>45155.47914986809</x:v>
      </x:c>
      <x:c r="C1732" s="6">
        <x:v>86.50053570666667</x:v>
      </x:c>
      <x:c r="D1732" s="14" t="s">
        <x:v>94</x:v>
      </x:c>
      <x:c r="E1732" s="15">
        <x:v>45155.3542554595</x:v>
      </x:c>
      <x:c r="F1732" t="s">
        <x:v>99</x:v>
      </x:c>
      <x:c r="G1732" s="6">
        <x:v>80.64742272361438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42.39399999999999</x:v>
      </x:c>
      <x:c r="S1732" s="8">
        <x:v>36324.40947073036</x:v>
      </x:c>
      <x:c r="T1732" s="12">
        <x:v>49614.15745067353</x:v>
      </x:c>
      <x:c r="U1732" s="12">
        <x:v>6.000000000000001</x:v>
      </x:c>
      <x:c r="V1732" s="12">
        <x:v>2500</x:v>
      </x:c>
      <x:c r="W1732" s="12">
        <x:f>NA()</x:f>
      </x:c>
    </x:row>
    <x:row r="1733">
      <x:c r="A1733">
        <x:v>78422</x:v>
      </x:c>
      <x:c r="B1733" s="1">
        <x:v>45155.47918442939</x:v>
      </x:c>
      <x:c r="C1733" s="6">
        <x:v>86.55030397666667</x:v>
      </x:c>
      <x:c r="D1733" s="14" t="s">
        <x:v>94</x:v>
      </x:c>
      <x:c r="E1733" s="15">
        <x:v>45155.3542554595</x:v>
      </x:c>
      <x:c r="F1733" t="s">
        <x:v>99</x:v>
      </x:c>
      <x:c r="G1733" s="6">
        <x:v>80.66906816403076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42.403999999999996</x:v>
      </x:c>
      <x:c r="S1733" s="8">
        <x:v>36327.885633065365</x:v>
      </x:c>
      <x:c r="T1733" s="12">
        <x:v>49614.61659136923</x:v>
      </x:c>
      <x:c r="U1733" s="12">
        <x:v>6.000000000000001</x:v>
      </x:c>
      <x:c r="V1733" s="12">
        <x:v>2500</x:v>
      </x:c>
      <x:c r="W1733" s="12">
        <x:f>NA()</x:f>
      </x:c>
    </x:row>
    <x:row r="1734">
      <x:c r="A1734">
        <x:v>78434</x:v>
      </x:c>
      <x:c r="B1734" s="1">
        <x:v>45155.47921902907</x:v>
      </x:c>
      <x:c r="C1734" s="6">
        <x:v>86.60012750666667</x:v>
      </x:c>
      <x:c r="D1734" s="14" t="s">
        <x:v>94</x:v>
      </x:c>
      <x:c r="E1734" s="15">
        <x:v>45155.3542554595</x:v>
      </x:c>
      <x:c r="F1734" t="s">
        <x:v>99</x:v>
      </x:c>
      <x:c r="G1734" s="6">
        <x:v>80.57211637886915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42.401999999999994</x:v>
      </x:c>
      <x:c r="S1734" s="8">
        <x:v>36338.82504545231</x:v>
      </x:c>
      <x:c r="T1734" s="12">
        <x:v>49618.241522322125</x:v>
      </x:c>
      <x:c r="U1734" s="12">
        <x:v>6.000000000000001</x:v>
      </x:c>
      <x:c r="V1734" s="12">
        <x:v>2500</x:v>
      </x:c>
      <x:c r="W1734" s="12">
        <x:f>NA()</x:f>
      </x:c>
    </x:row>
    <x:row r="1735">
      <x:c r="A1735">
        <x:v>78446</x:v>
      </x:c>
      <x:c r="B1735" s="1">
        <x:v>45155.47925360575</x:v>
      </x:c>
      <x:c r="C1735" s="6">
        <x:v>86.64991793666667</x:v>
      </x:c>
      <x:c r="D1735" s="14" t="s">
        <x:v>94</x:v>
      </x:c>
      <x:c r="E1735" s="15">
        <x:v>45155.3542554595</x:v>
      </x:c>
      <x:c r="F1735" t="s">
        <x:v>99</x:v>
      </x:c>
      <x:c r="G1735" s="6">
        <x:v>80.53109004667652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42.413</x:v>
      </x:c>
      <x:c r="S1735" s="8">
        <x:v>36346.37196194845</x:v>
      </x:c>
      <x:c r="T1735" s="12">
        <x:v>49619.95562365565</x:v>
      </x:c>
      <x:c r="U1735" s="12">
        <x:v>6.000000000000001</x:v>
      </x:c>
      <x:c r="V1735" s="12">
        <x:v>2500</x:v>
      </x:c>
      <x:c r="W1735" s="12">
        <x:f>NA()</x:f>
      </x:c>
    </x:row>
    <x:row r="1736">
      <x:c r="A1736">
        <x:v>78458</x:v>
      </x:c>
      <x:c r="B1736" s="1">
        <x:v>45155.47928875324</x:v>
      </x:c>
      <x:c r="C1736" s="6">
        <x:v>86.70053032666667</x:v>
      </x:c>
      <x:c r="D1736" s="14" t="s">
        <x:v>94</x:v>
      </x:c>
      <x:c r="E1736" s="15">
        <x:v>45155.3542554595</x:v>
      </x:c>
      <x:c r="F1736" t="s">
        <x:v>99</x:v>
      </x:c>
      <x:c r="G1736" s="6">
        <x:v>80.54837092767771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42.42099999999999</x:v>
      </x:c>
      <x:c r="S1736" s="8">
        <x:v>36351.8598402743</x:v>
      </x:c>
      <x:c r="T1736" s="12">
        <x:v>49615.26017807593</x:v>
      </x:c>
      <x:c r="U1736" s="12">
        <x:v>6.000000000000001</x:v>
      </x:c>
      <x:c r="V1736" s="12">
        <x:v>2500</x:v>
      </x:c>
      <x:c r="W1736" s="12">
        <x:f>NA()</x:f>
      </x:c>
    </x:row>
    <x:row r="1737">
      <x:c r="A1737">
        <x:v>78470</x:v>
      </x:c>
      <x:c r="B1737" s="1">
        <x:v>45155.47932331567</x:v>
      </x:c>
      <x:c r="C1737" s="6">
        <x:v>86.75030021166667</x:v>
      </x:c>
      <x:c r="D1737" s="14" t="s">
        <x:v>94</x:v>
      </x:c>
      <x:c r="E1737" s="15">
        <x:v>45155.3542554595</x:v>
      </x:c>
      <x:c r="F1737" t="s">
        <x:v>99</x:v>
      </x:c>
      <x:c r="G1737" s="6">
        <x:v>80.50026103619612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42.43299999999999</x:v>
      </x:c>
      <x:c r="S1737" s="8">
        <x:v>36357.12133717917</x:v>
      </x:c>
      <x:c r="T1737" s="12">
        <x:v>49616.47705997106</x:v>
      </x:c>
      <x:c r="U1737" s="12">
        <x:v>6.000000000000001</x:v>
      </x:c>
      <x:c r="V1737" s="12">
        <x:v>2500</x:v>
      </x:c>
      <x:c r="W1737" s="12">
        <x:f>NA()</x:f>
      </x:c>
    </x:row>
    <x:row r="1738">
      <x:c r="A1738">
        <x:v>78482</x:v>
      </x:c>
      <x:c r="B1738" s="1">
        <x:v>45155.479357886186</x:v>
      </x:c>
      <x:c r="C1738" s="6">
        <x:v>86.80008176666666</x:v>
      </x:c>
      <x:c r="D1738" s="14" t="s">
        <x:v>94</x:v>
      </x:c>
      <x:c r="E1738" s="15">
        <x:v>45155.3542554595</x:v>
      </x:c>
      <x:c r="F1738" t="s">
        <x:v>99</x:v>
      </x:c>
      <x:c r="G1738" s="6">
        <x:v>80.45339485846893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42.437</x:v>
      </x:c>
      <x:c r="S1738" s="8">
        <x:v>36361.469659858805</x:v>
      </x:c>
      <x:c r="T1738" s="12">
        <x:v>49613.6074285677</x:v>
      </x:c>
      <x:c r="U1738" s="12">
        <x:v>6.000000000000001</x:v>
      </x:c>
      <x:c r="V1738" s="12">
        <x:v>2500</x:v>
      </x:c>
      <x:c r="W1738" s="12">
        <x:f>NA()</x:f>
      </x:c>
    </x:row>
    <x:row r="1739">
      <x:c r="A1739">
        <x:v>78494</x:v>
      </x:c>
      <x:c r="B1739" s="1">
        <x:v>45155.47939244856</x:v>
      </x:c>
      <x:c r="C1739" s="6">
        <x:v>86.84985157833333</x:v>
      </x:c>
      <x:c r="D1739" s="14" t="s">
        <x:v>94</x:v>
      </x:c>
      <x:c r="E1739" s="15">
        <x:v>45155.3542554595</x:v>
      </x:c>
      <x:c r="F1739" t="s">
        <x:v>99</x:v>
      </x:c>
      <x:c r="G1739" s="6">
        <x:v>80.43490214618058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42.437</x:v>
      </x:c>
      <x:c r="S1739" s="8">
        <x:v>36366.73259179375</x:v>
      </x:c>
      <x:c r="T1739" s="12">
        <x:v>49621.09347541822</x:v>
      </x:c>
      <x:c r="U1739" s="12">
        <x:v>6.000000000000001</x:v>
      </x:c>
      <x:c r="V1739" s="12">
        <x:v>2500</x:v>
      </x:c>
      <x:c r="W1739" s="12">
        <x:f>NA()</x:f>
      </x:c>
    </x:row>
    <x:row r="1740">
      <x:c r="A1740">
        <x:v>78506</x:v>
      </x:c>
      <x:c r="B1740" s="1">
        <x:v>45155.47942756627</x:v>
      </x:c>
      <x:c r="C1740" s="6">
        <x:v>86.90042108333333</x:v>
      </x:c>
      <x:c r="D1740" s="14" t="s">
        <x:v>94</x:v>
      </x:c>
      <x:c r="E1740" s="15">
        <x:v>45155.3542554595</x:v>
      </x:c>
      <x:c r="F1740" t="s">
        <x:v>99</x:v>
      </x:c>
      <x:c r="G1740" s="6">
        <x:v>80.2904662344821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42.459999999999994</x:v>
      </x:c>
      <x:c r="S1740" s="8">
        <x:v>36374.35814029198</x:v>
      </x:c>
      <x:c r="T1740" s="12">
        <x:v>49613.99104593434</x:v>
      </x:c>
      <x:c r="U1740" s="12">
        <x:v>6.000000000000001</x:v>
      </x:c>
      <x:c r="V1740" s="12">
        <x:v>2500</x:v>
      </x:c>
      <x:c r="W1740" s="12">
        <x:f>NA()</x:f>
      </x:c>
    </x:row>
    <x:row r="1741">
      <x:c r="A1741">
        <x:v>78518</x:v>
      </x:c>
      <x:c r="B1741" s="1">
        <x:v>45155.479462095594</x:v>
      </x:c>
      <x:c r="C1741" s="6">
        <x:v>86.9501433</x:v>
      </x:c>
      <x:c r="D1741" s="14" t="s">
        <x:v>94</x:v>
      </x:c>
      <x:c r="E1741" s="15">
        <x:v>45155.3542554595</x:v>
      </x:c>
      <x:c r="F1741" t="s">
        <x:v>99</x:v>
      </x:c>
      <x:c r="G1741" s="6">
        <x:v>80.37852195048256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42.45799999999999</x:v>
      </x:c>
      <x:c r="S1741" s="8">
        <x:v>36381.59639255122</x:v>
      </x:c>
      <x:c r="T1741" s="12">
        <x:v>49616.67097314376</x:v>
      </x:c>
      <x:c r="U1741" s="12">
        <x:v>6.000000000000001</x:v>
      </x:c>
      <x:c r="V1741" s="12">
        <x:v>2500</x:v>
      </x:c>
      <x:c r="W1741" s="12">
        <x:f>NA()</x:f>
      </x:c>
    </x:row>
    <x:row r="1742">
      <x:c r="A1742">
        <x:v>78530</x:v>
      </x:c>
      <x:c r="B1742" s="1">
        <x:v>45155.47949663576</x:v>
      </x:c>
      <x:c r="C1742" s="6">
        <x:v>86.99988114</x:v>
      </x:c>
      <x:c r="D1742" s="14" t="s">
        <x:v>94</x:v>
      </x:c>
      <x:c r="E1742" s="15">
        <x:v>45155.3542554595</x:v>
      </x:c>
      <x:c r="F1742" t="s">
        <x:v>99</x:v>
      </x:c>
      <x:c r="G1742" s="6">
        <x:v>80.29784132554705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42.471999999999994</x:v>
      </x:c>
      <x:c r="S1742" s="8">
        <x:v>36380.206434450665</x:v>
      </x:c>
      <x:c r="T1742" s="12">
        <x:v>49615.115472646714</x:v>
      </x:c>
      <x:c r="U1742" s="12">
        <x:v>6.000000000000001</x:v>
      </x:c>
      <x:c r="V1742" s="12">
        <x:v>2500</x:v>
      </x:c>
      <x:c r="W1742" s="12">
        <x:f>NA()</x:f>
      </x:c>
    </x:row>
    <x:row r="1743">
      <x:c r="A1743">
        <x:v>78542</x:v>
      </x:c>
      <x:c r="B1743" s="1">
        <x:v>45155.47953181802</x:v>
      </x:c>
      <x:c r="C1743" s="6">
        <x:v>87.05054359333333</x:v>
      </x:c>
      <x:c r="D1743" s="14" t="s">
        <x:v>94</x:v>
      </x:c>
      <x:c r="E1743" s="15">
        <x:v>45155.3542554595</x:v>
      </x:c>
      <x:c r="F1743" t="s">
        <x:v>99</x:v>
      </x:c>
      <x:c r="G1743" s="6">
        <x:v>80.21970781512333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42.46999999999999</x:v>
      </x:c>
      <x:c r="S1743" s="8">
        <x:v>36386.26041307747</x:v>
      </x:c>
      <x:c r="T1743" s="12">
        <x:v>49613.84364684377</x:v>
      </x:c>
      <x:c r="U1743" s="12">
        <x:v>6.000000000000001</x:v>
      </x:c>
      <x:c r="V1743" s="12">
        <x:v>2500</x:v>
      </x:c>
      <x:c r="W1743" s="12">
        <x:f>NA()</x:f>
      </x:c>
    </x:row>
    <x:row r="1744">
      <x:c r="A1744">
        <x:v>78560</x:v>
      </x:c>
      <x:c r="B1744" s="1">
        <x:v>45155.479566391165</x:v>
      </x:c>
      <x:c r="C1744" s="6">
        <x:v>87.10032893833333</x:v>
      </x:c>
      <x:c r="D1744" s="14" t="s">
        <x:v>94</x:v>
      </x:c>
      <x:c r="E1744" s="15">
        <x:v>45155.3542554595</x:v>
      </x:c>
      <x:c r="F1744" t="s">
        <x:v>99</x:v>
      </x:c>
      <x:c r="G1744" s="6">
        <x:v>80.17047768516231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42.489999999999995</x:v>
      </x:c>
      <x:c r="S1744" s="8">
        <x:v>36397.199323426095</x:v>
      </x:c>
      <x:c r="T1744" s="12">
        <x:v>49617.23311943626</x:v>
      </x:c>
      <x:c r="U1744" s="12">
        <x:v>6.000000000000001</x:v>
      </x:c>
      <x:c r="V1744" s="12">
        <x:v>2500</x:v>
      </x:c>
      <x:c r="W1744" s="12">
        <x:f>NA()</x:f>
      </x:c>
    </x:row>
    <x:row r="1745">
      <x:c r="A1745">
        <x:v>78575</x:v>
      </x:c>
      <x:c r="B1745" s="1">
        <x:v>45155.47960105471</x:v>
      </x:c>
      <x:c r="C1745" s="6">
        <x:v>87.15024442666666</x:v>
      </x:c>
      <x:c r="D1745" s="14" t="s">
        <x:v>94</x:v>
      </x:c>
      <x:c r="E1745" s="15">
        <x:v>45155.3542554595</x:v>
      </x:c>
      <x:c r="F1745" t="s">
        <x:v>99</x:v>
      </x:c>
      <x:c r="G1745" s="6">
        <x:v>80.19016639322845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42.48199999999999</x:v>
      </x:c>
      <x:c r="S1745" s="8">
        <x:v>36399.503813772986</x:v>
      </x:c>
      <x:c r="T1745" s="12">
        <x:v>49617.64669289804</x:v>
      </x:c>
      <x:c r="U1745" s="12">
        <x:v>6.000000000000001</x:v>
      </x:c>
      <x:c r="V1745" s="12">
        <x:v>2500</x:v>
      </x:c>
      <x:c r="W1745" s="12">
        <x:f>NA()</x:f>
      </x:c>
    </x:row>
    <x:row r="1746">
      <x:c r="A1746">
        <x:v>78578</x:v>
      </x:c>
      <x:c r="B1746" s="1">
        <x:v>45155.479635605094</x:v>
      </x:c>
      <x:c r="C1746" s="6">
        <x:v>87.199996985</x:v>
      </x:c>
      <x:c r="D1746" s="14" t="s">
        <x:v>94</x:v>
      </x:c>
      <x:c r="E1746" s="15">
        <x:v>45155.3542554595</x:v>
      </x:c>
      <x:c r="F1746" t="s">
        <x:v>99</x:v>
      </x:c>
      <x:c r="G1746" s="6">
        <x:v>80.24860272437043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42.492</x:v>
      </x:c>
      <x:c r="S1746" s="8">
        <x:v>36406.171356200466</x:v>
      </x:c>
      <x:c r="T1746" s="12">
        <x:v>49618.59655328945</x:v>
      </x:c>
      <x:c r="U1746" s="12">
        <x:v>6.000000000000001</x:v>
      </x:c>
      <x:c r="V1746" s="12">
        <x:v>2500</x:v>
      </x:c>
      <x:c r="W1746" s="12">
        <x:f>NA()</x:f>
      </x:c>
    </x:row>
    <x:row r="1747">
      <x:c r="A1747">
        <x:v>78590</x:v>
      </x:c>
      <x:c r="B1747" s="1">
        <x:v>45155.479670181936</x:v>
      </x:c>
      <x:c r="C1747" s="6">
        <x:v>87.24978764333333</x:v>
      </x:c>
      <x:c r="D1747" s="14" t="s">
        <x:v>94</x:v>
      </x:c>
      <x:c r="E1747" s="15">
        <x:v>45155.3542554595</x:v>
      </x:c>
      <x:c r="F1747" t="s">
        <x:v>99</x:v>
      </x:c>
      <x:c r="G1747" s="6">
        <x:v>80.0346950920255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42.50399999999999</x:v>
      </x:c>
      <x:c r="S1747" s="8">
        <x:v>36413.63950800977</x:v>
      </x:c>
      <x:c r="T1747" s="12">
        <x:v>49619.2727161988</x:v>
      </x:c>
      <x:c r="U1747" s="12">
        <x:v>6.000000000000001</x:v>
      </x:c>
      <x:c r="V1747" s="12">
        <x:v>2500</x:v>
      </x:c>
      <x:c r="W1747" s="12">
        <x:f>NA()</x:f>
      </x:c>
    </x:row>
    <x:row r="1748">
      <x:c r="A1748">
        <x:v>78607</x:v>
      </x:c>
      <x:c r="B1748" s="1">
        <x:v>45155.47970534634</x:v>
      </x:c>
      <x:c r="C1748" s="6">
        <x:v>87.30042438666666</x:v>
      </x:c>
      <x:c r="D1748" s="14" t="s">
        <x:v>94</x:v>
      </x:c>
      <x:c r="E1748" s="15">
        <x:v>45155.3542554595</x:v>
      </x:c>
      <x:c r="F1748" t="s">
        <x:v>99</x:v>
      </x:c>
      <x:c r="G1748" s="6">
        <x:v>80.09424419377359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42.50599999999999</x:v>
      </x:c>
      <x:c r="S1748" s="8">
        <x:v>36418.3795576783</x:v>
      </x:c>
      <x:c r="T1748" s="12">
        <x:v>49615.86169742003</x:v>
      </x:c>
      <x:c r="U1748" s="12">
        <x:v>6.000000000000001</x:v>
      </x:c>
      <x:c r="V1748" s="12">
        <x:v>2500</x:v>
      </x:c>
      <x:c r="W1748" s="12">
        <x:f>NA()</x:f>
      </x:c>
    </x:row>
    <x:row r="1749">
      <x:c r="A1749">
        <x:v>78614</x:v>
      </x:c>
      <x:c r="B1749" s="1">
        <x:v>45155.47973987021</x:v>
      </x:c>
      <x:c r="C1749" s="6">
        <x:v>87.35013874666667</x:v>
      </x:c>
      <x:c r="D1749" s="14" t="s">
        <x:v>94</x:v>
      </x:c>
      <x:c r="E1749" s="15">
        <x:v>45155.3542554595</x:v>
      </x:c>
      <x:c r="F1749" t="s">
        <x:v>99</x:v>
      </x:c>
      <x:c r="G1749" s="6">
        <x:v>80.02360118951638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42.51599999999999</x:v>
      </x:c>
      <x:c r="S1749" s="8">
        <x:v>36425.197379672805</x:v>
      </x:c>
      <x:c r="T1749" s="12">
        <x:v>49619.32474857138</x:v>
      </x:c>
      <x:c r="U1749" s="12">
        <x:v>6.000000000000001</x:v>
      </x:c>
      <x:c r="V1749" s="12">
        <x:v>2500</x:v>
      </x:c>
      <x:c r="W1749" s="12">
        <x:f>NA()</x:f>
      </x:c>
    </x:row>
    <x:row r="1750">
      <x:c r="A1750">
        <x:v>78626</x:v>
      </x:c>
      <x:c r="B1750" s="1">
        <x:v>45155.47977444331</x:v>
      </x:c>
      <x:c r="C1750" s="6">
        <x:v>87.39992401833334</x:v>
      </x:c>
      <x:c r="D1750" s="14" t="s">
        <x:v>94</x:v>
      </x:c>
      <x:c r="E1750" s="15">
        <x:v>45155.3542554595</x:v>
      </x:c>
      <x:c r="F1750" t="s">
        <x:v>99</x:v>
      </x:c>
      <x:c r="G1750" s="6">
        <x:v>79.95174937912348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42.53399999999999</x:v>
      </x:c>
      <x:c r="S1750" s="8">
        <x:v>36429.10575584334</x:v>
      </x:c>
      <x:c r="T1750" s="12">
        <x:v>49611.898520033115</x:v>
      </x:c>
      <x:c r="U1750" s="12">
        <x:v>6.000000000000001</x:v>
      </x:c>
      <x:c r="V1750" s="12">
        <x:v>2500</x:v>
      </x:c>
      <x:c r="W1750" s="12">
        <x:f>NA()</x:f>
      </x:c>
    </x:row>
    <x:row r="1751">
      <x:c r="A1751">
        <x:v>78638</x:v>
      </x:c>
      <x:c r="B1751" s="1">
        <x:v>45155.4798095491</x:v>
      </x:c>
      <x:c r="C1751" s="6">
        <x:v>87.45047636166667</x:v>
      </x:c>
      <x:c r="D1751" s="14" t="s">
        <x:v>94</x:v>
      </x:c>
      <x:c r="E1751" s="15">
        <x:v>45155.3542554595</x:v>
      </x:c>
      <x:c r="F1751" t="s">
        <x:v>99</x:v>
      </x:c>
      <x:c r="G1751" s="6">
        <x:v>79.91622090400028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42.525999999999996</x:v>
      </x:c>
      <x:c r="S1751" s="8">
        <x:v>36434.68067467216</x:v>
      </x:c>
      <x:c r="T1751" s="12">
        <x:v>49618.84855811124</x:v>
      </x:c>
      <x:c r="U1751" s="12">
        <x:v>6.000000000000001</x:v>
      </x:c>
      <x:c r="V1751" s="12">
        <x:v>2500</x:v>
      </x:c>
      <x:c r="W1751" s="12">
        <x:f>NA()</x:f>
      </x:c>
    </x:row>
    <x:row r="1752">
      <x:c r="A1752">
        <x:v>78655</x:v>
      </x:c>
      <x:c r="B1752" s="1">
        <x:v>45155.47984411621</x:v>
      </x:c>
      <x:c r="C1752" s="6">
        <x:v>87.50025300166666</x:v>
      </x:c>
      <x:c r="D1752" s="14" t="s">
        <x:v>94</x:v>
      </x:c>
      <x:c r="E1752" s="15">
        <x:v>45155.3542554595</x:v>
      </x:c>
      <x:c r="F1752" t="s">
        <x:v>99</x:v>
      </x:c>
      <x:c r="G1752" s="6">
        <x:v>79.97292490789239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42.53099999999999</x:v>
      </x:c>
      <x:c r="S1752" s="8">
        <x:v>36438.5805369527</x:v>
      </x:c>
      <x:c r="T1752" s="12">
        <x:v>49623.20953484504</x:v>
      </x:c>
      <x:c r="U1752" s="12">
        <x:v>6.000000000000001</x:v>
      </x:c>
      <x:c r="V1752" s="12">
        <x:v>2500</x:v>
      </x:c>
      <x:c r="W1752" s="12">
        <x:f>NA()</x:f>
      </x:c>
    </x:row>
    <x:row r="1753">
      <x:c r="A1753">
        <x:v>78662</x:v>
      </x:c>
      <x:c r="B1753" s="1">
        <x:v>45155.479878700535</x:v>
      </x:c>
      <x:c r="C1753" s="6">
        <x:v>87.550054425</x:v>
      </x:c>
      <x:c r="D1753" s="14" t="s">
        <x:v>94</x:v>
      </x:c>
      <x:c r="E1753" s="15">
        <x:v>45155.3542554595</x:v>
      </x:c>
      <x:c r="F1753" t="s">
        <x:v>99</x:v>
      </x:c>
      <x:c r="G1753" s="6">
        <x:v>79.8358808656549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42.53999999999999</x:v>
      </x:c>
      <x:c r="S1753" s="8">
        <x:v>36446.37581974513</x:v>
      </x:c>
      <x:c r="T1753" s="12">
        <x:v>49616.85546899351</x:v>
      </x:c>
      <x:c r="U1753" s="12">
        <x:v>6.000000000000001</x:v>
      </x:c>
      <x:c r="V1753" s="12">
        <x:v>2500</x:v>
      </x:c>
      <x:c r="W1753" s="12">
        <x:f>NA()</x:f>
      </x:c>
    </x:row>
    <x:row r="1754">
      <x:c r="A1754">
        <x:v>78674</x:v>
      </x:c>
      <x:c r="B1754" s="1">
        <x:v>45155.47991337096</x:v>
      </x:c>
      <x:c r="C1754" s="6">
        <x:v>87.59997984333333</x:v>
      </x:c>
      <x:c r="D1754" s="14" t="s">
        <x:v>94</x:v>
      </x:c>
      <x:c r="E1754" s="15">
        <x:v>45155.3542554595</x:v>
      </x:c>
      <x:c r="F1754" t="s">
        <x:v>99</x:v>
      </x:c>
      <x:c r="G1754" s="6">
        <x:v>79.78932717974988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42.544</x:v>
      </x:c>
      <x:c r="S1754" s="8">
        <x:v>36447.28052353496</x:v>
      </x:c>
      <x:c r="T1754" s="12">
        <x:v>49621.01653121381</x:v>
      </x:c>
      <x:c r="U1754" s="12">
        <x:v>6.000000000000001</x:v>
      </x:c>
      <x:c r="V1754" s="12">
        <x:v>2500</x:v>
      </x:c>
      <x:c r="W1754" s="12">
        <x:f>NA()</x:f>
      </x:c>
    </x:row>
    <x:row r="1755">
      <x:c r="A1755">
        <x:v>78686</x:v>
      </x:c>
      <x:c r="B1755" s="1">
        <x:v>45155.47994794357</x:v>
      </x:c>
      <x:c r="C1755" s="6">
        <x:v>87.64976438833334</x:v>
      </x:c>
      <x:c r="D1755" s="14" t="s">
        <x:v>94</x:v>
      </x:c>
      <x:c r="E1755" s="15">
        <x:v>45155.3542554595</x:v>
      </x:c>
      <x:c r="F1755" t="s">
        <x:v>99</x:v>
      </x:c>
      <x:c r="G1755" s="6">
        <x:v>79.79786808690334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42.547999999999995</x:v>
      </x:c>
      <x:c r="S1755" s="8">
        <x:v>36463.025747894586</x:v>
      </x:c>
      <x:c r="T1755" s="12">
        <x:v>49617.826871704005</x:v>
      </x:c>
      <x:c r="U1755" s="12">
        <x:v>6.000000000000001</x:v>
      </x:c>
      <x:c r="V1755" s="12">
        <x:v>2500</x:v>
      </x:c>
      <x:c r="W1755" s="12">
        <x:f>NA()</x:f>
      </x:c>
    </x:row>
    <x:row r="1756">
      <x:c r="A1756">
        <x:v>78698</x:v>
      </x:c>
      <x:c r="B1756" s="1">
        <x:v>45155.47998313093</x:v>
      </x:c>
      <x:c r="C1756" s="6">
        <x:v>87.70043419</x:v>
      </x:c>
      <x:c r="D1756" s="14" t="s">
        <x:v>94</x:v>
      </x:c>
      <x:c r="E1756" s="15">
        <x:v>45155.3542554595</x:v>
      </x:c>
      <x:c r="F1756" t="s">
        <x:v>99</x:v>
      </x:c>
      <x:c r="G1756" s="6">
        <x:v>79.75004950292401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42.559999999999995</x:v>
      </x:c>
      <x:c r="S1756" s="8">
        <x:v>36460.72100908089</x:v>
      </x:c>
      <x:c r="T1756" s="12">
        <x:v>49615.99556347915</x:v>
      </x:c>
      <x:c r="U1756" s="12">
        <x:v>6.000000000000001</x:v>
      </x:c>
      <x:c r="V1756" s="12">
        <x:v>2500</x:v>
      </x:c>
      <x:c r="W1756" s="12">
        <x:f>NA()</x:f>
      </x:c>
    </x:row>
    <x:row r="1757">
      <x:c r="A1757">
        <x:v>78710</x:v>
      </x:c>
      <x:c r="B1757" s="1">
        <x:v>45155.480017655354</x:v>
      </x:c>
      <x:c r="C1757" s="6">
        <x:v>87.75014935666667</x:v>
      </x:c>
      <x:c r="D1757" s="14" t="s">
        <x:v>94</x:v>
      </x:c>
      <x:c r="E1757" s="15">
        <x:v>45155.3542554595</x:v>
      </x:c>
      <x:c r="F1757" t="s">
        <x:v>99</x:v>
      </x:c>
      <x:c r="G1757" s="6">
        <x:v>79.79659482283338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42.556</x:v>
      </x:c>
      <x:c r="S1757" s="8">
        <x:v>36466.785857135415</x:v>
      </x:c>
      <x:c r="T1757" s="12">
        <x:v>49615.00928019286</x:v>
      </x:c>
      <x:c r="U1757" s="12">
        <x:v>6.000000000000001</x:v>
      </x:c>
      <x:c r="V1757" s="12">
        <x:v>2500</x:v>
      </x:c>
      <x:c r="W1757" s="12">
        <x:f>NA()</x:f>
      </x:c>
    </x:row>
    <x:row r="1758">
      <x:c r="A1758">
        <x:v>78722</x:v>
      </x:c>
      <x:c r="B1758" s="1">
        <x:v>45155.48005218906</x:v>
      </x:c>
      <x:c r="C1758" s="6">
        <x:v>87.79987789666667</x:v>
      </x:c>
      <x:c r="D1758" s="14" t="s">
        <x:v>94</x:v>
      </x:c>
      <x:c r="E1758" s="15">
        <x:v>45155.3542554595</x:v>
      </x:c>
      <x:c r="F1758" t="s">
        <x:v>99</x:v>
      </x:c>
      <x:c r="G1758" s="6">
        <x:v>79.67537248770324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42.56799999999999</x:v>
      </x:c>
      <x:c r="S1758" s="8">
        <x:v>36468.344807025605</x:v>
      </x:c>
      <x:c r="T1758" s="12">
        <x:v>49615.283620440285</x:v>
      </x:c>
      <x:c r="U1758" s="12">
        <x:v>6.000000000000001</x:v>
      </x:c>
      <x:c r="V1758" s="12">
        <x:v>2500</x:v>
      </x:c>
      <x:c r="W1758" s="12">
        <x:f>NA()</x:f>
      </x:c>
    </x:row>
    <x:row r="1759">
      <x:c r="A1759">
        <x:v>78739</x:v>
      </x:c>
      <x:c r="B1759" s="1">
        <x:v>45155.48008732393</x:v>
      </x:c>
      <x:c r="C1759" s="6">
        <x:v>87.85047210833334</x:v>
      </x:c>
      <x:c r="D1759" s="14" t="s">
        <x:v>94</x:v>
      </x:c>
      <x:c r="E1759" s="15">
        <x:v>45155.3542554595</x:v>
      </x:c>
      <x:c r="F1759" t="s">
        <x:v>99</x:v>
      </x:c>
      <x:c r="G1759" s="6">
        <x:v>79.50789942317091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42.583999999999996</x:v>
      </x:c>
      <x:c r="S1759" s="8">
        <x:v>36478.09471180532</x:v>
      </x:c>
      <x:c r="T1759" s="12">
        <x:v>49619.69017187017</x:v>
      </x:c>
      <x:c r="U1759" s="12">
        <x:v>6.000000000000001</x:v>
      </x:c>
      <x:c r="V1759" s="12">
        <x:v>2500</x:v>
      </x:c>
      <x:c r="W1759" s="12">
        <x:f>NA()</x:f>
      </x:c>
    </x:row>
    <x:row r="1760">
      <x:c r="A1760">
        <x:v>78751</x:v>
      </x:c>
      <x:c r="B1760" s="1">
        <x:v>45155.48012194016</x:v>
      </x:c>
      <x:c r="C1760" s="6">
        <x:v>87.90031949833333</x:v>
      </x:c>
      <x:c r="D1760" s="14" t="s">
        <x:v>94</x:v>
      </x:c>
      <x:c r="E1760" s="15">
        <x:v>45155.3542554595</x:v>
      </x:c>
      <x:c r="F1760" t="s">
        <x:v>99</x:v>
      </x:c>
      <x:c r="G1760" s="6">
        <x:v>79.51346025711129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42.577999999999996</x:v>
      </x:c>
      <x:c r="S1760" s="8">
        <x:v>36482.480644691066</x:v>
      </x:c>
      <x:c r="T1760" s="12">
        <x:v>49617.02944408548</x:v>
      </x:c>
      <x:c r="U1760" s="12">
        <x:v>6.000000000000001</x:v>
      </x:c>
      <x:c r="V1760" s="12">
        <x:v>2500</x:v>
      </x:c>
      <x:c r="W1760" s="12">
        <x:f>NA()</x:f>
      </x:c>
    </x:row>
    <x:row r="1761">
      <x:c r="A1761">
        <x:v>78764</x:v>
      </x:c>
      <x:c r="B1761" s="1">
        <x:v>45155.480156513164</x:v>
      </x:c>
      <x:c r="C1761" s="6">
        <x:v>87.95010461666666</x:v>
      </x:c>
      <x:c r="D1761" s="14" t="s">
        <x:v>94</x:v>
      </x:c>
      <x:c r="E1761" s="15">
        <x:v>45155.3542554595</x:v>
      </x:c>
      <x:c r="F1761" t="s">
        <x:v>99</x:v>
      </x:c>
      <x:c r="G1761" s="6">
        <x:v>79.42362089730427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42.596</x:v>
      </x:c>
      <x:c r="S1761" s="8">
        <x:v>36486.42462101295</x:v>
      </x:c>
      <x:c r="T1761" s="12">
        <x:v>49614.99390202324</x:v>
      </x:c>
      <x:c r="U1761" s="12">
        <x:v>6.000000000000001</x:v>
      </x:c>
      <x:c r="V1761" s="12">
        <x:v>2500</x:v>
      </x:c>
      <x:c r="W1761" s="12">
        <x:f>NA()</x:f>
      </x:c>
    </x:row>
    <x:row r="1762">
      <x:c r="A1762">
        <x:v>78779</x:v>
      </x:c>
      <x:c r="B1762" s="1">
        <x:v>45155.480191052506</x:v>
      </x:c>
      <x:c r="C1762" s="6">
        <x:v>87.99984127166667</x:v>
      </x:c>
      <x:c r="D1762" s="14" t="s">
        <x:v>94</x:v>
      </x:c>
      <x:c r="E1762" s="15">
        <x:v>45155.3542554595</x:v>
      </x:c>
      <x:c r="F1762" t="s">
        <x:v>99</x:v>
      </x:c>
      <x:c r="G1762" s="6">
        <x:v>79.40256204836021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42.599</x:v>
      </x:c>
      <x:c r="S1762" s="8">
        <x:v>36491.65748272511</x:v>
      </x:c>
      <x:c r="T1762" s="12">
        <x:v>49616.43347342946</x:v>
      </x:c>
      <x:c r="U1762" s="12">
        <x:v>6.000000000000001</x:v>
      </x:c>
      <x:c r="V1762" s="12">
        <x:v>2500</x:v>
      </x:c>
      <x:c r="W1762" s="12">
        <x:f>NA()</x:f>
      </x:c>
    </x:row>
    <x:row r="1763">
      <x:c r="A1763">
        <x:v>78787</x:v>
      </x:c>
      <x:c r="B1763" s="1">
        <x:v>45155.480226174266</x:v>
      </x:c>
      <x:c r="C1763" s="6">
        <x:v>88.050416605</x:v>
      </x:c>
      <x:c r="D1763" s="14" t="s">
        <x:v>94</x:v>
      </x:c>
      <x:c r="E1763" s="15">
        <x:v>45155.3542554595</x:v>
      </x:c>
      <x:c r="F1763" t="s">
        <x:v>99</x:v>
      </x:c>
      <x:c r="G1763" s="6">
        <x:v>79.33517917548566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42.605999999999995</x:v>
      </x:c>
      <x:c r="S1763" s="8">
        <x:v>36496.1732278049</x:v>
      </x:c>
      <x:c r="T1763" s="12">
        <x:v>49615.0106244103</x:v>
      </x:c>
      <x:c r="U1763" s="12">
        <x:v>6.000000000000001</x:v>
      </x:c>
      <x:c r="V1763" s="12">
        <x:v>2500</x:v>
      </x:c>
      <x:c r="W1763" s="12">
        <x:f>NA()</x:f>
      </x:c>
    </x:row>
    <x:row r="1764">
      <x:c r="A1764">
        <x:v>78799</x:v>
      </x:c>
      <x:c r="B1764" s="1">
        <x:v>45155.48026081231</x:v>
      </x:c>
      <x:c r="C1764" s="6">
        <x:v>88.100295375</x:v>
      </x:c>
      <x:c r="D1764" s="14" t="s">
        <x:v>94</x:v>
      </x:c>
      <x:c r="E1764" s="15">
        <x:v>45155.3542554595</x:v>
      </x:c>
      <x:c r="F1764" t="s">
        <x:v>99</x:v>
      </x:c>
      <x:c r="G1764" s="6">
        <x:v>79.24403726065479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42.61899999999999</x:v>
      </x:c>
      <x:c r="S1764" s="8">
        <x:v>36500.45618636441</x:v>
      </x:c>
      <x:c r="T1764" s="12">
        <x:v>49613.650239762734</x:v>
      </x:c>
      <x:c r="U1764" s="12">
        <x:v>6.000000000000001</x:v>
      </x:c>
      <x:c r="V1764" s="12">
        <x:v>2500</x:v>
      </x:c>
      <x:c r="W1764" s="12">
        <x:f>NA()</x:f>
      </x:c>
    </x:row>
    <x:row r="1765">
      <x:c r="A1765">
        <x:v>78811</x:v>
      </x:c>
      <x:c r="B1765" s="1">
        <x:v>45155.48029543172</x:v>
      </x:c>
      <x:c r="C1765" s="6">
        <x:v>88.15014733833333</x:v>
      </x:c>
      <x:c r="D1765" s="14" t="s">
        <x:v>94</x:v>
      </x:c>
      <x:c r="E1765" s="15">
        <x:v>45155.3542554595</x:v>
      </x:c>
      <x:c r="F1765" t="s">
        <x:v>99</x:v>
      </x:c>
      <x:c r="G1765" s="6">
        <x:v>79.28753902616603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42.617999999999995</x:v>
      </x:c>
      <x:c r="S1765" s="8">
        <x:v>36507.66857690317</x:v>
      </x:c>
      <x:c r="T1765" s="12">
        <x:v>49618.303897946054</x:v>
      </x:c>
      <x:c r="U1765" s="12">
        <x:v>6.000000000000001</x:v>
      </x:c>
      <x:c r="V1765" s="12">
        <x:v>2500</x:v>
      </x:c>
      <x:c r="W1765" s="12">
        <x:f>NA()</x:f>
      </x:c>
    </x:row>
    <x:row r="1766">
      <x:c r="A1766">
        <x:v>78818</x:v>
      </x:c>
      <x:c r="B1766" s="1">
        <x:v>45155.48033000044</x:v>
      </x:c>
      <x:c r="C1766" s="6">
        <x:v>88.19992629833334</x:v>
      </x:c>
      <x:c r="D1766" s="14" t="s">
        <x:v>94</x:v>
      </x:c>
      <x:c r="E1766" s="15">
        <x:v>45155.3542554595</x:v>
      </x:c>
      <x:c r="F1766" t="s">
        <x:v>99</x:v>
      </x:c>
      <x:c r="G1766" s="6">
        <x:v>79.16276301907399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42.62799999999999</x:v>
      </x:c>
      <x:c r="S1766" s="8">
        <x:v>36514.61776041438</x:v>
      </x:c>
      <x:c r="T1766" s="12">
        <x:v>49619.90793092739</x:v>
      </x:c>
      <x:c r="U1766" s="12">
        <x:v>6.000000000000001</x:v>
      </x:c>
      <x:c r="V1766" s="12">
        <x:v>2500</x:v>
      </x:c>
      <x:c r="W1766" s="12">
        <x:f>NA()</x:f>
      </x:c>
    </x:row>
    <x:row r="1767">
      <x:c r="A1767">
        <x:v>78835</x:v>
      </x:c>
      <x:c r="B1767" s="1">
        <x:v>45155.48036513121</x:v>
      </x:c>
      <x:c r="C1767" s="6">
        <x:v>88.250514595</x:v>
      </x:c>
      <x:c r="D1767" s="14" t="s">
        <x:v>94</x:v>
      </x:c>
      <x:c r="E1767" s="15">
        <x:v>45155.3542554595</x:v>
      </x:c>
      <x:c r="F1767" t="s">
        <x:v>99</x:v>
      </x:c>
      <x:c r="G1767" s="6">
        <x:v>79.24547966391862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42.623999999999995</x:v>
      </x:c>
      <x:c r="S1767" s="8">
        <x:v>36521.95989060336</x:v>
      </x:c>
      <x:c r="T1767" s="12">
        <x:v>49613.86513965406</x:v>
      </x:c>
      <x:c r="U1767" s="12">
        <x:v>6.000000000000001</x:v>
      </x:c>
      <x:c r="V1767" s="12">
        <x:v>2500</x:v>
      </x:c>
      <x:c r="W1767" s="12">
        <x:f>NA()</x:f>
      </x:c>
    </x:row>
    <x:row r="1768">
      <x:c r="A1768">
        <x:v>78847</x:v>
      </x:c>
      <x:c r="B1768" s="1">
        <x:v>45155.480399669854</x:v>
      </x:c>
      <x:c r="C1768" s="6">
        <x:v>88.30025024166666</x:v>
      </x:c>
      <x:c r="D1768" s="14" t="s">
        <x:v>94</x:v>
      </x:c>
      <x:c r="E1768" s="15">
        <x:v>45155.3542554595</x:v>
      </x:c>
      <x:c r="F1768" t="s">
        <x:v>99</x:v>
      </x:c>
      <x:c r="G1768" s="6">
        <x:v>79.17541894558181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42.63399999999999</x:v>
      </x:c>
      <x:c r="S1768" s="8">
        <x:v>36530.634514185964</x:v>
      </x:c>
      <x:c r="T1768" s="12">
        <x:v>49610.35795247911</x:v>
      </x:c>
      <x:c r="U1768" s="12">
        <x:v>6.000000000000001</x:v>
      </x:c>
      <x:c r="V1768" s="12">
        <x:v>2500</x:v>
      </x:c>
      <x:c r="W1768" s="12">
        <x:f>NA()</x:f>
      </x:c>
    </x:row>
    <x:row r="1769">
      <x:c r="A1769">
        <x:v>78854</x:v>
      </x:c>
      <x:c r="B1769" s="1">
        <x:v>45155.48043428944</x:v>
      </x:c>
      <x:c r="C1769" s="6">
        <x:v>88.35010244666667</x:v>
      </x:c>
      <x:c r="D1769" s="14" t="s">
        <x:v>94</x:v>
      </x:c>
      <x:c r="E1769" s="15">
        <x:v>45155.3542554595</x:v>
      </x:c>
      <x:c r="F1769" t="s">
        <x:v>99</x:v>
      </x:c>
      <x:c r="G1769" s="6">
        <x:v>79.08162766582876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42.64999999999999</x:v>
      </x:c>
      <x:c r="S1769" s="8">
        <x:v>36536.78935572765</x:v>
      </x:c>
      <x:c r="T1769" s="12">
        <x:v>49614.20218826356</x:v>
      </x:c>
      <x:c r="U1769" s="12">
        <x:v>6.000000000000001</x:v>
      </x:c>
      <x:c r="V1769" s="12">
        <x:v>2500</x:v>
      </x:c>
      <x:c r="W1769" s="12">
        <x:f>NA()</x:f>
      </x:c>
    </x:row>
    <x:row r="1770">
      <x:c r="A1770">
        <x:v>78866</x:v>
      </x:c>
      <x:c r="B1770" s="1">
        <x:v>45155.48046890968</x:v>
      </x:c>
      <x:c r="C1770" s="6">
        <x:v>88.39995558333334</x:v>
      </x:c>
      <x:c r="D1770" s="14" t="s">
        <x:v>94</x:v>
      </x:c>
      <x:c r="E1770" s="15">
        <x:v>45155.3542554595</x:v>
      </x:c>
      <x:c r="F1770" t="s">
        <x:v>99</x:v>
      </x:c>
      <x:c r="G1770" s="6">
        <x:v>78.94032520804664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42.651999999999994</x:v>
      </x:c>
      <x:c r="S1770" s="8">
        <x:v>36538.65316806425</x:v>
      </x:c>
      <x:c r="T1770" s="12">
        <x:v>49612.23583768656</x:v>
      </x:c>
      <x:c r="U1770" s="12">
        <x:v>6.000000000000001</x:v>
      </x:c>
      <x:c r="V1770" s="12">
        <x:v>2500</x:v>
      </x:c>
      <x:c r="W1770" s="12">
        <x:f>NA()</x:f>
      </x:c>
    </x:row>
    <x:row r="1771">
      <x:c r="A1771">
        <x:v>78883</x:v>
      </x:c>
      <x:c r="B1771" s="1">
        <x:v>45155.48050401251</x:v>
      </x:c>
      <x:c r="C1771" s="6">
        <x:v>88.45050367166667</x:v>
      </x:c>
      <x:c r="D1771" s="14" t="s">
        <x:v>94</x:v>
      </x:c>
      <x:c r="E1771" s="15">
        <x:v>45155.3542554595</x:v>
      </x:c>
      <x:c r="F1771" t="s">
        <x:v>99</x:v>
      </x:c>
      <x:c r="G1771" s="6">
        <x:v>78.92775962201581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42.65899999999999</x:v>
      </x:c>
      <x:c r="S1771" s="8">
        <x:v>36547.776481225</x:v>
      </x:c>
      <x:c r="T1771" s="12">
        <x:v>49615.70302896394</x:v>
      </x:c>
      <x:c r="U1771" s="12">
        <x:v>6.000000000000001</x:v>
      </x:c>
      <x:c r="V1771" s="12">
        <x:v>2500</x:v>
      </x:c>
      <x:c r="W1771" s="12">
        <x:f>NA()</x:f>
      </x:c>
    </x:row>
    <x:row r="1772">
      <x:c r="A1772">
        <x:v>78895</x:v>
      </x:c>
      <x:c r="B1772" s="1">
        <x:v>45155.4805386118</x:v>
      </x:c>
      <x:c r="C1772" s="6">
        <x:v>88.50032665333333</x:v>
      </x:c>
      <x:c r="D1772" s="14" t="s">
        <x:v>94</x:v>
      </x:c>
      <x:c r="E1772" s="15">
        <x:v>45155.3542554595</x:v>
      </x:c>
      <x:c r="F1772" t="s">
        <x:v>99</x:v>
      </x:c>
      <x:c r="G1772" s="6">
        <x:v>78.81884012680446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42.672</x:v>
      </x:c>
      <x:c r="S1772" s="8">
        <x:v>36553.342303688696</x:v>
      </x:c>
      <x:c r="T1772" s="12">
        <x:v>49619.80095889541</x:v>
      </x:c>
      <x:c r="U1772" s="12">
        <x:v>6.000000000000001</x:v>
      </x:c>
      <x:c r="V1772" s="12">
        <x:v>2500</x:v>
      </x:c>
      <x:c r="W1772" s="12">
        <x:f>NA()</x:f>
      </x:c>
    </x:row>
    <x:row r="1773">
      <x:c r="A1773">
        <x:v>78902</x:v>
      </x:c>
      <x:c r="B1773" s="1">
        <x:v>45155.48057313296</x:v>
      </x:c>
      <x:c r="C1773" s="6">
        <x:v>88.55003712166666</x:v>
      </x:c>
      <x:c r="D1773" s="14" t="s">
        <x:v>94</x:v>
      </x:c>
      <x:c r="E1773" s="15">
        <x:v>45155.3542554595</x:v>
      </x:c>
      <x:c r="F1773" t="s">
        <x:v>99</x:v>
      </x:c>
      <x:c r="G1773" s="6">
        <x:v>78.87608192831951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42.669</x:v>
      </x:c>
      <x:c r="S1773" s="8">
        <x:v>36546.93882954728</x:v>
      </x:c>
      <x:c r="T1773" s="12">
        <x:v>49616.495143190434</x:v>
      </x:c>
      <x:c r="U1773" s="12">
        <x:v>6.000000000000001</x:v>
      </x:c>
      <x:c r="V1773" s="12">
        <x:v>2500</x:v>
      </x:c>
      <x:c r="W1773" s="12">
        <x:f>NA()</x:f>
      </x:c>
    </x:row>
    <x:row r="1774">
      <x:c r="A1774">
        <x:v>78914</x:v>
      </x:c>
      <x:c r="B1774" s="1">
        <x:v>45155.480607827805</x:v>
      </x:c>
      <x:c r="C1774" s="6">
        <x:v>88.59999768833333</x:v>
      </x:c>
      <x:c r="D1774" s="14" t="s">
        <x:v>94</x:v>
      </x:c>
      <x:c r="E1774" s="15">
        <x:v>45155.3542554595</x:v>
      </x:c>
      <x:c r="F1774" t="s">
        <x:v>99</x:v>
      </x:c>
      <x:c r="G1774" s="6">
        <x:v>78.73375245870633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42.678999999999995</x:v>
      </x:c>
      <x:c r="S1774" s="8">
        <x:v>36561.351092209115</x:v>
      </x:c>
      <x:c r="T1774" s="12">
        <x:v>49617.88794330135</x:v>
      </x:c>
      <x:c r="U1774" s="12">
        <x:v>6.000000000000001</x:v>
      </x:c>
      <x:c r="V1774" s="12">
        <x:v>2500</x:v>
      </x:c>
      <x:c r="W1774" s="12">
        <x:f>NA()</x:f>
      </x:c>
    </x:row>
    <x:row r="1775">
      <x:c r="A1775">
        <x:v>78931</x:v>
      </x:c>
      <x:c r="B1775" s="1">
        <x:v>45155.48064291809</x:v>
      </x:c>
      <x:c r="C1775" s="6">
        <x:v>88.65052770666667</x:v>
      </x:c>
      <x:c r="D1775" s="14" t="s">
        <x:v>94</x:v>
      </x:c>
      <x:c r="E1775" s="15">
        <x:v>45155.3542554595</x:v>
      </x:c>
      <x:c r="F1775" t="s">
        <x:v>99</x:v>
      </x:c>
      <x:c r="G1775" s="6">
        <x:v>78.73931879099761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42.68599999999999</x:v>
      </x:c>
      <x:c r="S1775" s="8">
        <x:v>36569.15058247951</x:v>
      </x:c>
      <x:c r="T1775" s="12">
        <x:v>49618.83062000736</x:v>
      </x:c>
      <x:c r="U1775" s="12">
        <x:v>6.000000000000001</x:v>
      </x:c>
      <x:c r="V1775" s="12">
        <x:v>2500</x:v>
      </x:c>
      <x:c r="W1775" s="12">
        <x:f>NA()</x:f>
      </x:c>
    </x:row>
    <x:row r="1776">
      <x:c r="A1776">
        <x:v>78943</x:v>
      </x:c>
      <x:c r="B1776" s="1">
        <x:v>45155.4806774726</x:v>
      </x:c>
      <x:c r="C1776" s="6">
        <x:v>88.70028620333333</x:v>
      </x:c>
      <x:c r="D1776" s="14" t="s">
        <x:v>94</x:v>
      </x:c>
      <x:c r="E1776" s="15">
        <x:v>45155.3542554595</x:v>
      </x:c>
      <x:c r="F1776" t="s">
        <x:v>99</x:v>
      </x:c>
      <x:c r="G1776" s="6">
        <x:v>78.67520002741941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42.69</x:v>
      </x:c>
      <x:c r="S1776" s="8">
        <x:v>36572.56568686515</x:v>
      </x:c>
      <x:c r="T1776" s="12">
        <x:v>49612.963978629035</x:v>
      </x:c>
      <x:c r="U1776" s="12">
        <x:v>6.000000000000001</x:v>
      </x:c>
      <x:c r="V1776" s="12">
        <x:v>2500</x:v>
      </x:c>
      <x:c r="W1776" s="12">
        <x:f>NA()</x:f>
      </x:c>
    </x:row>
    <x:row r="1777">
      <x:c r="A1777">
        <x:v>78952</x:v>
      </x:c>
      <x:c r="B1777" s="1">
        <x:v>45155.480712036115</x:v>
      </x:c>
      <x:c r="C1777" s="6">
        <x:v>88.75005765</x:v>
      </x:c>
      <x:c r="D1777" s="14" t="s">
        <x:v>94</x:v>
      </x:c>
      <x:c r="E1777" s="15">
        <x:v>45155.3542554595</x:v>
      </x:c>
      <x:c r="F1777" t="s">
        <x:v>99</x:v>
      </x:c>
      <x:c r="G1777" s="6">
        <x:v>78.58192067762985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42.69299999999999</x:v>
      </x:c>
      <x:c r="S1777" s="8">
        <x:v>36578.15118162056</x:v>
      </x:c>
      <x:c r="T1777" s="12">
        <x:v>49619.51815819751</x:v>
      </x:c>
      <x:c r="U1777" s="12">
        <x:v>6.000000000000001</x:v>
      </x:c>
      <x:c r="V1777" s="12">
        <x:v>2500</x:v>
      </x:c>
      <x:c r="W1777" s="12">
        <x:f>NA()</x:f>
      </x:c>
    </x:row>
    <x:row r="1778">
      <x:c r="A1778">
        <x:v>78971</x:v>
      </x:c>
      <x:c r="B1778" s="1">
        <x:v>45155.48074661724</x:v>
      </x:c>
      <x:c r="C1778" s="6">
        <x:v>88.79985447666667</x:v>
      </x:c>
      <x:c r="D1778" s="14" t="s">
        <x:v>94</x:v>
      </x:c>
      <x:c r="E1778" s="15">
        <x:v>45155.3542554595</x:v>
      </x:c>
      <x:c r="F1778" t="s">
        <x:v>99</x:v>
      </x:c>
      <x:c r="G1778" s="6">
        <x:v>78.58603011752317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42.70799999999999</x:v>
      </x:c>
      <x:c r="S1778" s="8">
        <x:v>36586.65245664031</x:v>
      </x:c>
      <x:c r="T1778" s="12">
        <x:v>49616.95437244915</x:v>
      </x:c>
      <x:c r="U1778" s="12">
        <x:v>6.000000000000001</x:v>
      </x:c>
      <x:c r="V1778" s="12">
        <x:v>2500</x:v>
      </x:c>
      <x:c r="W1778" s="12">
        <x:f>NA()</x:f>
      </x:c>
    </x:row>
    <x:row r="1779">
      <x:c r="A1779">
        <x:v>78979</x:v>
      </x:c>
      <x:c r="B1779" s="1">
        <x:v>45155.480781685445</x:v>
      </x:c>
      <x:c r="C1779" s="6">
        <x:v>88.8503527</x:v>
      </x:c>
      <x:c r="D1779" s="14" t="s">
        <x:v>94</x:v>
      </x:c>
      <x:c r="E1779" s="15">
        <x:v>45155.3542554595</x:v>
      </x:c>
      <x:c r="F1779" t="s">
        <x:v>99</x:v>
      </x:c>
      <x:c r="G1779" s="6">
        <x:v>78.45806258613331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42.715999999999994</x:v>
      </x:c>
      <x:c r="S1779" s="8">
        <x:v>36585.89789485926</x:v>
      </x:c>
      <x:c r="T1779" s="12">
        <x:v>49618.80723413892</x:v>
      </x:c>
      <x:c r="U1779" s="12">
        <x:v>6.000000000000001</x:v>
      </x:c>
      <x:c r="V1779" s="12">
        <x:v>2500</x:v>
      </x:c>
      <x:c r="W1779" s="12">
        <x:f>NA()</x:f>
      </x:c>
    </x:row>
    <x:row r="1780">
      <x:c r="A1780">
        <x:v>78991</x:v>
      </x:c>
      <x:c r="B1780" s="1">
        <x:v>45155.48081635513</x:v>
      </x:c>
      <x:c r="C1780" s="6">
        <x:v>88.90027703666667</x:v>
      </x:c>
      <x:c r="D1780" s="14" t="s">
        <x:v>94</x:v>
      </x:c>
      <x:c r="E1780" s="15">
        <x:v>45155.3542554595</x:v>
      </x:c>
      <x:c r="F1780" t="s">
        <x:v>99</x:v>
      </x:c>
      <x:c r="G1780" s="6">
        <x:v>78.3344505957468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42.72599999999999</x:v>
      </x:c>
      <x:c r="S1780" s="8">
        <x:v>36594.469820960185</x:v>
      </x:c>
      <x:c r="T1780" s="12">
        <x:v>49619.005435859304</x:v>
      </x:c>
      <x:c r="U1780" s="12">
        <x:v>6.000000000000001</x:v>
      </x:c>
      <x:c r="V1780" s="12">
        <x:v>2500</x:v>
      </x:c>
      <x:c r="W1780" s="12">
        <x:f>NA()</x:f>
      </x:c>
    </x:row>
    <x:row r="1781">
      <x:c r="A1781">
        <x:v>78998</x:v>
      </x:c>
      <x:c r="B1781" s="1">
        <x:v>45155.48085085183</x:v>
      </x:c>
      <x:c r="C1781" s="6">
        <x:v>88.94995229666667</x:v>
      </x:c>
      <x:c r="D1781" s="14" t="s">
        <x:v>94</x:v>
      </x:c>
      <x:c r="E1781" s="15">
        <x:v>45155.3542554595</x:v>
      </x:c>
      <x:c r="F1781" t="s">
        <x:v>99</x:v>
      </x:c>
      <x:c r="G1781" s="6">
        <x:v>78.46501546491565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42.714999999999996</x:v>
      </x:c>
      <x:c r="S1781" s="8">
        <x:v>36604.37489706791</x:v>
      </x:c>
      <x:c r="T1781" s="12">
        <x:v>49618.912249134046</x:v>
      </x:c>
      <x:c r="U1781" s="12">
        <x:v>6.000000000000001</x:v>
      </x:c>
      <x:c r="V1781" s="12">
        <x:v>2500</x:v>
      </x:c>
      <x:c r="W1781" s="12">
        <x:f>NA()</x:f>
      </x:c>
    </x:row>
    <x:row r="1782">
      <x:c r="A1782">
        <x:v>79010</x:v>
      </x:c>
      <x:c r="B1782" s="1">
        <x:v>45155.480886011086</x:v>
      </x:c>
      <x:c r="C1782" s="6">
        <x:v>89.00058161666666</x:v>
      </x:c>
      <x:c r="D1782" s="14" t="s">
        <x:v>94</x:v>
      </x:c>
      <x:c r="E1782" s="15">
        <x:v>45155.3542554595</x:v>
      </x:c>
      <x:c r="F1782" t="s">
        <x:v>99</x:v>
      </x:c>
      <x:c r="G1782" s="6">
        <x:v>78.33030995965333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42.724</x:v>
      </x:c>
      <x:c r="S1782" s="8">
        <x:v>36598.46841474429</x:v>
      </x:c>
      <x:c r="T1782" s="12">
        <x:v>49621.39766764043</x:v>
      </x:c>
      <x:c r="U1782" s="12">
        <x:v>6.000000000000001</x:v>
      </x:c>
      <x:c r="V1782" s="12">
        <x:v>2500</x:v>
      </x:c>
      <x:c r="W1782" s="12">
        <x:f>NA()</x:f>
      </x:c>
    </x:row>
    <x:row r="1783">
      <x:c r="A1783">
        <x:v>79022</x:v>
      </x:c>
      <x:c r="B1783" s="1">
        <x:v>45155.480920587586</x:v>
      </x:c>
      <x:c r="C1783" s="6">
        <x:v>89.05037177333334</x:v>
      </x:c>
      <x:c r="D1783" s="14" t="s">
        <x:v>94</x:v>
      </x:c>
      <x:c r="E1783" s="15">
        <x:v>45155.3542554595</x:v>
      </x:c>
      <x:c r="F1783" t="s">
        <x:v>99</x:v>
      </x:c>
      <x:c r="G1783" s="6">
        <x:v>78.31922864732549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42.72299999999999</x:v>
      </x:c>
      <x:c r="S1783" s="8">
        <x:v>36607.86620933394</x:v>
      </x:c>
      <x:c r="T1783" s="12">
        <x:v>49619.83091112343</x:v>
      </x:c>
      <x:c r="U1783" s="12">
        <x:v>6.000000000000001</x:v>
      </x:c>
      <x:c r="V1783" s="12">
        <x:v>2500</x:v>
      </x:c>
      <x:c r="W1783" s="12">
        <x:f>NA()</x:f>
      </x:c>
    </x:row>
    <x:row r="1784">
      <x:c r="A1784">
        <x:v>79034</x:v>
      </x:c>
      <x:c r="B1784" s="1">
        <x:v>45155.48095523182</x:v>
      </x:c>
      <x:c r="C1784" s="6">
        <x:v>89.10025947</x:v>
      </x:c>
      <x:c r="D1784" s="14" t="s">
        <x:v>94</x:v>
      </x:c>
      <x:c r="E1784" s="15">
        <x:v>45155.3542554595</x:v>
      </x:c>
      <x:c r="F1784" t="s">
        <x:v>99</x:v>
      </x:c>
      <x:c r="G1784" s="6">
        <x:v>78.31362250027152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42.72899999999999</x:v>
      </x:c>
      <x:c r="S1784" s="8">
        <x:v>36606.85810213166</x:v>
      </x:c>
      <x:c r="T1784" s="12">
        <x:v>49614.45482146286</x:v>
      </x:c>
      <x:c r="U1784" s="12">
        <x:v>6.000000000000001</x:v>
      </x:c>
      <x:c r="V1784" s="12">
        <x:v>2500</x:v>
      </x:c>
      <x:c r="W1784" s="12">
        <x:f>NA()</x:f>
      </x:c>
    </x:row>
    <x:row r="1785">
      <x:c r="A1785">
        <x:v>79046</x:v>
      </x:c>
      <x:c r="B1785" s="1">
        <x:v>45155.48098977144</x:v>
      </x:c>
      <x:c r="C1785" s="6">
        <x:v>89.14999651666666</x:v>
      </x:c>
      <x:c r="D1785" s="14" t="s">
        <x:v>94</x:v>
      </x:c>
      <x:c r="E1785" s="15">
        <x:v>45155.3542554595</x:v>
      </x:c>
      <x:c r="F1785" t="s">
        <x:v>99</x:v>
      </x:c>
      <x:c r="G1785" s="6">
        <x:v>78.22208945945857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42.736999999999995</x:v>
      </x:c>
      <x:c r="S1785" s="8">
        <x:v>36617.63244171775</x:v>
      </x:c>
      <x:c r="T1785" s="12">
        <x:v>49611.60180473971</x:v>
      </x:c>
      <x:c r="U1785" s="12">
        <x:v>6.000000000000001</x:v>
      </x:c>
      <x:c r="V1785" s="12">
        <x:v>2500</x:v>
      </x:c>
      <x:c r="W1785" s="12">
        <x:f>NA()</x:f>
      </x:c>
    </x:row>
    <x:row r="1786">
      <x:c r="A1786">
        <x:v>79058</x:v>
      </x:c>
      <x:c r="B1786" s="1">
        <x:v>45155.48102442443</x:v>
      </x:c>
      <x:c r="C1786" s="6">
        <x:v>89.19989682166667</x:v>
      </x:c>
      <x:c r="D1786" s="14" t="s">
        <x:v>94</x:v>
      </x:c>
      <x:c r="E1786" s="15">
        <x:v>45155.3542554595</x:v>
      </x:c>
      <x:c r="F1786" t="s">
        <x:v>99</x:v>
      </x:c>
      <x:c r="G1786" s="6">
        <x:v>78.21087502969081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42.748999999999995</x:v>
      </x:c>
      <x:c r="S1786" s="8">
        <x:v>36625.840985954674</x:v>
      </x:c>
      <x:c r="T1786" s="12">
        <x:v>49616.64386021504</x:v>
      </x:c>
      <x:c r="U1786" s="12">
        <x:v>6.000000000000001</x:v>
      </x:c>
      <x:c r="V1786" s="12">
        <x:v>2500</x:v>
      </x:c>
      <x:c r="W1786" s="12">
        <x:f>NA()</x:f>
      </x:c>
    </x:row>
    <x:row r="1787">
      <x:c r="A1787">
        <x:v>79070</x:v>
      </x:c>
      <x:c r="B1787" s="1">
        <x:v>45155.48105906201</x:v>
      </x:c>
      <x:c r="C1787" s="6">
        <x:v>89.249774945</x:v>
      </x:c>
      <x:c r="D1787" s="14" t="s">
        <x:v>94</x:v>
      </x:c>
      <x:c r="E1787" s="15">
        <x:v>45155.3542554595</x:v>
      </x:c>
      <x:c r="F1787" t="s">
        <x:v>99</x:v>
      </x:c>
      <x:c r="G1787" s="6">
        <x:v>78.086286459974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42.75399999999999</x:v>
      </x:c>
      <x:c r="S1787" s="8">
        <x:v>36632.605425948284</x:v>
      </x:c>
      <x:c r="T1787" s="12">
        <x:v>49620.24354813036</x:v>
      </x:c>
      <x:c r="U1787" s="12">
        <x:v>6.000000000000001</x:v>
      </x:c>
      <x:c r="V1787" s="12">
        <x:v>2500</x:v>
      </x:c>
      <x:c r="W1787" s="12">
        <x:f>NA()</x:f>
      </x:c>
    </x:row>
    <x:row r="1788">
      <x:c r="A1788">
        <x:v>79082</x:v>
      </x:c>
      <x:c r="B1788" s="1">
        <x:v>45155.48109416816</x:v>
      </x:c>
      <x:c r="C1788" s="6">
        <x:v>89.30032780166667</x:v>
      </x:c>
      <x:c r="D1788" s="14" t="s">
        <x:v>94</x:v>
      </x:c>
      <x:c r="E1788" s="15">
        <x:v>45155.3542554595</x:v>
      </x:c>
      <x:c r="F1788" t="s">
        <x:v>99</x:v>
      </x:c>
      <x:c r="G1788" s="6">
        <x:v>78.17768141669431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42.745999999999995</x:v>
      </x:c>
      <x:c r="S1788" s="8">
        <x:v>36634.00999992325</x:v>
      </x:c>
      <x:c r="T1788" s="12">
        <x:v>49616.99302744827</x:v>
      </x:c>
      <x:c r="U1788" s="12">
        <x:v>6.000000000000001</x:v>
      </x:c>
      <x:c r="V1788" s="12">
        <x:v>2500</x:v>
      </x:c>
      <x:c r="W1788" s="12">
        <x:f>NA()</x:f>
      </x:c>
    </x:row>
    <x:row r="1789">
      <x:c r="A1789">
        <x:v>79094</x:v>
      </x:c>
      <x:c r="B1789" s="1">
        <x:v>45155.48112876978</x:v>
      </x:c>
      <x:c r="C1789" s="6">
        <x:v>89.35015413833334</x:v>
      </x:c>
      <x:c r="D1789" s="14" t="s">
        <x:v>94</x:v>
      </x:c>
      <x:c r="E1789" s="15">
        <x:v>45155.3542554595</x:v>
      </x:c>
      <x:c r="F1789" t="s">
        <x:v>99</x:v>
      </x:c>
      <x:c r="G1789" s="6">
        <x:v>78.05297294337632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42.763999999999996</x:v>
      </x:c>
      <x:c r="S1789" s="8">
        <x:v>36643.90981234574</x:v>
      </x:c>
      <x:c r="T1789" s="12">
        <x:v>49614.62365276225</x:v>
      </x:c>
      <x:c r="U1789" s="12">
        <x:v>6.000000000000001</x:v>
      </x:c>
      <x:c r="V1789" s="12">
        <x:v>2500</x:v>
      </x:c>
      <x:c r="W1789" s="12">
        <x:f>NA()</x:f>
      </x:c>
    </x:row>
    <x:row r="1790">
      <x:c r="A1790">
        <x:v>79106</x:v>
      </x:c>
      <x:c r="B1790" s="1">
        <x:v>45155.4811633433</x:v>
      </x:c>
      <x:c r="C1790" s="6">
        <x:v>89.39993999833334</x:v>
      </x:c>
      <x:c r="D1790" s="14" t="s">
        <x:v>94</x:v>
      </x:c>
      <x:c r="E1790" s="15">
        <x:v>45155.3542554595</x:v>
      </x:c>
      <x:c r="F1790" t="s">
        <x:v>99</x:v>
      </x:c>
      <x:c r="G1790" s="6">
        <x:v>77.9312251334209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42.778999999999996</x:v>
      </x:c>
      <x:c r="S1790" s="8">
        <x:v>36647.57560763035</x:v>
      </x:c>
      <x:c r="T1790" s="12">
        <x:v>49612.1577116042</x:v>
      </x:c>
      <x:c r="U1790" s="12">
        <x:v>6.000000000000001</x:v>
      </x:c>
      <x:c r="V1790" s="12">
        <x:v>2500</x:v>
      </x:c>
      <x:c r="W1790" s="12">
        <x:f>NA()</x:f>
      </x:c>
    </x:row>
    <x:row r="1791">
      <x:c r="A1791">
        <x:v>79118</x:v>
      </x:c>
      <x:c r="B1791" s="1">
        <x:v>45155.481198512454</x:v>
      </x:c>
      <x:c r="C1791" s="6">
        <x:v>89.45058359166667</x:v>
      </x:c>
      <x:c r="D1791" s="14" t="s">
        <x:v>94</x:v>
      </x:c>
      <x:c r="E1791" s="15">
        <x:v>45155.3542554595</x:v>
      </x:c>
      <x:c r="F1791" t="s">
        <x:v>99</x:v>
      </x:c>
      <x:c r="G1791" s="6">
        <x:v>77.94916547624699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42.778999999999996</x:v>
      </x:c>
      <x:c r="S1791" s="8">
        <x:v>36657.27254560415</x:v>
      </x:c>
      <x:c r="T1791" s="12">
        <x:v>49618.84068860671</x:v>
      </x:c>
      <x:c r="U1791" s="12">
        <x:v>6.000000000000001</x:v>
      </x:c>
      <x:c r="V1791" s="12">
        <x:v>2500</x:v>
      </x:c>
      <x:c r="W1791" s="12">
        <x:f>NA()</x:f>
      </x:c>
    </x:row>
    <x:row r="1792">
      <x:c r="A1792">
        <x:v>79130</x:v>
      </x:c>
      <x:c r="B1792" s="1">
        <x:v>45155.48123308971</x:v>
      </x:c>
      <x:c r="C1792" s="6">
        <x:v>89.50037484166667</x:v>
      </x:c>
      <x:c r="D1792" s="14" t="s">
        <x:v>94</x:v>
      </x:c>
      <x:c r="E1792" s="15">
        <x:v>45155.3542554595</x:v>
      </x:c>
      <x:c r="F1792" t="s">
        <x:v>99</x:v>
      </x:c>
      <x:c r="G1792" s="6">
        <x:v>77.89514253560193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42.791999999999994</x:v>
      </x:c>
      <x:c r="S1792" s="8">
        <x:v>36658.51088197358</x:v>
      </x:c>
      <x:c r="T1792" s="12">
        <x:v>49614.57129267297</x:v>
      </x:c>
      <x:c r="U1792" s="12">
        <x:v>6.000000000000001</x:v>
      </x:c>
      <x:c r="V1792" s="12">
        <x:v>2500</x:v>
      </x:c>
      <x:c r="W1792" s="12">
        <x:f>NA()</x:f>
      </x:c>
    </x:row>
    <x:row r="1793">
      <x:c r="A1793">
        <x:v>79142</x:v>
      </x:c>
      <x:c r="B1793" s="1">
        <x:v>45155.48126768285</x:v>
      </x:c>
      <x:c r="C1793" s="6">
        <x:v>89.55018896666667</x:v>
      </x:c>
      <x:c r="D1793" s="14" t="s">
        <x:v>94</x:v>
      </x:c>
      <x:c r="E1793" s="15">
        <x:v>45155.3542554595</x:v>
      </x:c>
      <x:c r="F1793" t="s">
        <x:v>99</x:v>
      </x:c>
      <x:c r="G1793" s="6">
        <x:v>77.81372967106778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42.79599999999999</x:v>
      </x:c>
      <x:c r="S1793" s="8">
        <x:v>36666.33542828667</x:v>
      </x:c>
      <x:c r="T1793" s="12">
        <x:v>49612.06297236356</x:v>
      </x:c>
      <x:c r="U1793" s="12">
        <x:v>6.000000000000001</x:v>
      </x:c>
      <x:c r="V1793" s="12">
        <x:v>2500</x:v>
      </x:c>
      <x:c r="W1793" s="12">
        <x:f>NA()</x:f>
      </x:c>
    </x:row>
    <x:row r="1794">
      <x:c r="A1794">
        <x:v>79157</x:v>
      </x:c>
      <x:c r="B1794" s="1">
        <x:v>45155.48130218027</x:v>
      </x:c>
      <x:c r="C1794" s="6">
        <x:v>89.59986524333333</x:v>
      </x:c>
      <x:c r="D1794" s="14" t="s">
        <x:v>94</x:v>
      </x:c>
      <x:c r="E1794" s="15">
        <x:v>45155.3542554595</x:v>
      </x:c>
      <x:c r="F1794" t="s">
        <x:v>99</x:v>
      </x:c>
      <x:c r="G1794" s="6">
        <x:v>77.83855381142446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42.794999999999995</x:v>
      </x:c>
      <x:c r="S1794" s="8">
        <x:v>36667.06040894768</x:v>
      </x:c>
      <x:c r="T1794" s="12">
        <x:v>49615.636842817556</x:v>
      </x:c>
      <x:c r="U1794" s="12">
        <x:v>6.000000000000001</x:v>
      </x:c>
      <x:c r="V1794" s="12">
        <x:v>2500</x:v>
      </x:c>
      <x:c r="W1794" s="12">
        <x:f>NA()</x:f>
      </x:c>
    </x:row>
    <x:row r="1795">
      <x:c r="A1795">
        <x:v>79175</x:v>
      </x:c>
      <x:c r="B1795" s="1">
        <x:v>45155.481337384284</x:v>
      </x:c>
      <x:c r="C1795" s="6">
        <x:v>89.65055903166666</x:v>
      </x:c>
      <x:c r="D1795" s="14" t="s">
        <x:v>94</x:v>
      </x:c>
      <x:c r="E1795" s="15">
        <x:v>45155.3542554595</x:v>
      </x:c>
      <x:c r="F1795" t="s">
        <x:v>99</x:v>
      </x:c>
      <x:c r="G1795" s="6">
        <x:v>77.66877494183544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42.81699999999999</x:v>
      </x:c>
      <x:c r="S1795" s="8">
        <x:v>36672.72622211552</x:v>
      </x:c>
      <x:c r="T1795" s="12">
        <x:v>49616.69471462569</x:v>
      </x:c>
      <x:c r="U1795" s="12">
        <x:v>6.000000000000001</x:v>
      </x:c>
      <x:c r="V1795" s="12">
        <x:v>2500</x:v>
      </x:c>
      <x:c r="W1795" s="12">
        <x:f>NA()</x:f>
      </x:c>
    </x:row>
    <x:row r="1796">
      <x:c r="A1796">
        <x:v>79178</x:v>
      </x:c>
      <x:c r="B1796" s="1">
        <x:v>45155.481371911665</x:v>
      </x:c>
      <x:c r="C1796" s="6">
        <x:v>89.70027845</x:v>
      </x:c>
      <x:c r="D1796" s="14" t="s">
        <x:v>94</x:v>
      </x:c>
      <x:c r="E1796" s="15">
        <x:v>45155.3542554595</x:v>
      </x:c>
      <x:c r="F1796" t="s">
        <x:v>99</x:v>
      </x:c>
      <x:c r="G1796" s="6">
        <x:v>77.74443763949405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42.818999999999996</x:v>
      </x:c>
      <x:c r="S1796" s="8">
        <x:v>36678.79094823593</x:v>
      </x:c>
      <x:c r="T1796" s="12">
        <x:v>49623.1190398242</x:v>
      </x:c>
      <x:c r="U1796" s="12">
        <x:v>6.000000000000001</x:v>
      </x:c>
      <x:c r="V1796" s="12">
        <x:v>2500</x:v>
      </x:c>
      <x:c r="W1796" s="12">
        <x:f>NA()</x:f>
      </x:c>
    </x:row>
    <x:row r="1797">
      <x:c r="A1797">
        <x:v>79190</x:v>
      </x:c>
      <x:c r="B1797" s="1">
        <x:v>45155.48140640812</x:v>
      </x:c>
      <x:c r="C1797" s="6">
        <x:v>89.74995334333333</x:v>
      </x:c>
      <x:c r="D1797" s="14" t="s">
        <x:v>94</x:v>
      </x:c>
      <x:c r="E1797" s="15">
        <x:v>45155.3542554595</x:v>
      </x:c>
      <x:c r="F1797" t="s">
        <x:v>99</x:v>
      </x:c>
      <x:c r="G1797" s="6">
        <x:v>77.71425894726666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42.812999999999995</x:v>
      </x:c>
      <x:c r="S1797" s="8">
        <x:v>36681.001173051685</x:v>
      </x:c>
      <x:c r="T1797" s="12">
        <x:v>49612.08920503758</x:v>
      </x:c>
      <x:c r="U1797" s="12">
        <x:v>6.000000000000001</x:v>
      </x:c>
      <x:c r="V1797" s="12">
        <x:v>2500</x:v>
      </x:c>
      <x:c r="W1797" s="12">
        <x:f>NA()</x:f>
      </x:c>
    </x:row>
    <x:row r="1798">
      <x:c r="A1798">
        <x:v>79202</x:v>
      </x:c>
      <x:c r="B1798" s="1">
        <x:v>45155.48144147518</x:v>
      </x:c>
      <x:c r="C1798" s="6">
        <x:v>89.80044992</x:v>
      </x:c>
      <x:c r="D1798" s="14" t="s">
        <x:v>94</x:v>
      </x:c>
      <x:c r="E1798" s="15">
        <x:v>45155.3542554595</x:v>
      </x:c>
      <x:c r="F1798" t="s">
        <x:v>99</x:v>
      </x:c>
      <x:c r="G1798" s="6">
        <x:v>77.61487792846972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42.82999999999999</x:v>
      </x:c>
      <x:c r="S1798" s="8">
        <x:v>36694.9970956333</x:v>
      </x:c>
      <x:c r="T1798" s="12">
        <x:v>49620.76718762291</x:v>
      </x:c>
      <x:c r="U1798" s="12">
        <x:v>6.000000000000001</x:v>
      </x:c>
      <x:c r="V1798" s="12">
        <x:v>2500</x:v>
      </x:c>
      <x:c r="W1798" s="12">
        <x:f>NA()</x:f>
      </x:c>
    </x:row>
    <x:row r="1799">
      <x:c r="A1799">
        <x:v>79214</x:v>
      </x:c>
      <x:c r="B1799" s="1">
        <x:v>45155.48147603612</x:v>
      </x:c>
      <x:c r="C1799" s="6">
        <x:v>89.85021766333334</x:v>
      </x:c>
      <x:c r="D1799" s="14" t="s">
        <x:v>94</x:v>
      </x:c>
      <x:c r="E1799" s="15">
        <x:v>45155.3542554595</x:v>
      </x:c>
      <x:c r="F1799" t="s">
        <x:v>99</x:v>
      </x:c>
      <x:c r="G1799" s="6">
        <x:v>77.57351862437685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42.83599999999999</x:v>
      </x:c>
      <x:c r="S1799" s="8">
        <x:v>36695.80758661541</x:v>
      </x:c>
      <x:c r="T1799" s="12">
        <x:v>49620.463889993254</x:v>
      </x:c>
      <x:c r="U1799" s="12">
        <x:v>6.000000000000001</x:v>
      </x:c>
      <x:c r="V1799" s="12">
        <x:v>2500</x:v>
      </x:c>
      <x:c r="W1799" s="12">
        <x:f>NA()</x:f>
      </x:c>
    </x:row>
    <x:row r="1800">
      <x:c r="A1800">
        <x:v>79226</x:v>
      </x:c>
      <x:c r="B1800" s="1">
        <x:v>45155.481510647696</x:v>
      </x:c>
      <x:c r="C1800" s="6">
        <x:v>89.90005832833333</x:v>
      </x:c>
      <x:c r="D1800" s="14" t="s">
        <x:v>94</x:v>
      </x:c>
      <x:c r="E1800" s="15">
        <x:v>45155.3542554595</x:v>
      </x:c>
      <x:c r="F1800" t="s">
        <x:v>99</x:v>
      </x:c>
      <x:c r="G1800" s="6">
        <x:v>77.54314290934178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42.842999999999996</x:v>
      </x:c>
      <x:c r="S1800" s="8">
        <x:v>36705.026523094915</x:v>
      </x:c>
      <x:c r="T1800" s="12">
        <x:v>49611.86476953021</x:v>
      </x:c>
      <x:c r="U1800" s="12">
        <x:v>6.000000000000001</x:v>
      </x:c>
      <x:c r="V1800" s="12">
        <x:v>2500</x:v>
      </x:c>
      <x:c r="W1800" s="12">
        <x:f>NA()</x:f>
      </x:c>
    </x:row>
    <x:row r="1801">
      <x:c r="A1801">
        <x:v>79238</x:v>
      </x:c>
      <x:c r="B1801" s="1">
        <x:v>45155.481545187904</x:v>
      </x:c>
      <x:c r="C1801" s="6">
        <x:v>89.949796235</x:v>
      </x:c>
      <x:c r="D1801" s="14" t="s">
        <x:v>94</x:v>
      </x:c>
      <x:c r="E1801" s="15">
        <x:v>45155.3542554595</x:v>
      </x:c>
      <x:c r="F1801" t="s">
        <x:v>99</x:v>
      </x:c>
      <x:c r="G1801" s="6">
        <x:v>77.51685203564962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42.852</x:v>
      </x:c>
      <x:c r="S1801" s="8">
        <x:v>36706.295627190186</x:v>
      </x:c>
      <x:c r="T1801" s="12">
        <x:v>49621.83997792584</x:v>
      </x:c>
      <x:c r="U1801" s="12">
        <x:v>6.000000000000001</x:v>
      </x:c>
      <x:c r="V1801" s="12">
        <x:v>2500</x:v>
      </x:c>
      <x:c r="W1801" s="12">
        <x:f>NA()</x:f>
      </x:c>
    </x:row>
    <x:row r="1802">
      <x:c r="A1802">
        <x:v>79255</x:v>
      </x:c>
      <x:c r="B1802" s="1">
        <x:v>45155.48158030154</x:v>
      </x:c>
      <x:c r="C1802" s="6">
        <x:v>90.00035986</x:v>
      </x:c>
      <x:c r="D1802" s="14" t="s">
        <x:v>94</x:v>
      </x:c>
      <x:c r="E1802" s="15">
        <x:v>45155.3542554595</x:v>
      </x:c>
      <x:c r="F1802" t="s">
        <x:v>99</x:v>
      </x:c>
      <x:c r="G1802" s="6">
        <x:v>77.45361166698576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42.855999999999995</x:v>
      </x:c>
      <x:c r="S1802" s="8">
        <x:v>36713.90318895857</x:v>
      </x:c>
      <x:c r="T1802" s="12">
        <x:v>49613.67997229742</x:v>
      </x:c>
      <x:c r="U1802" s="12">
        <x:v>6.000000000000001</x:v>
      </x:c>
      <x:c r="V1802" s="12">
        <x:v>2500</x:v>
      </x:c>
      <x:c r="W1802" s="12">
        <x:f>NA()</x:f>
      </x:c>
    </x:row>
    <x:row r="1803">
      <x:c r="A1803">
        <x:v>79267</x:v>
      </x:c>
      <x:c r="B1803" s="1">
        <x:v>45155.48161487192</x:v>
      </x:c>
      <x:c r="C1803" s="6">
        <x:v>90.05014121833334</x:v>
      </x:c>
      <x:c r="D1803" s="14" t="s">
        <x:v>94</x:v>
      </x:c>
      <x:c r="E1803" s="15">
        <x:v>45155.3542554595</x:v>
      </x:c>
      <x:c r="F1803" t="s">
        <x:v>99</x:v>
      </x:c>
      <x:c r="G1803" s="6">
        <x:v>77.4010671301128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42.873999999999995</x:v>
      </x:c>
      <x:c r="S1803" s="8">
        <x:v>36722.56634577381</x:v>
      </x:c>
      <x:c r="T1803" s="12">
        <x:v>49616.73888765776</x:v>
      </x:c>
      <x:c r="U1803" s="12">
        <x:v>6.000000000000001</x:v>
      </x:c>
      <x:c r="V1803" s="12">
        <x:v>2500</x:v>
      </x:c>
      <x:c r="W1803" s="12">
        <x:f>NA()</x:f>
      </x:c>
    </x:row>
    <x:row r="1804">
      <x:c r="A1804">
        <x:v>79274</x:v>
      </x:c>
      <x:c r="B1804" s="1">
        <x:v>45155.4816494294</x:v>
      </x:c>
      <x:c r="C1804" s="6">
        <x:v>90.099903985</x:v>
      </x:c>
      <x:c r="D1804" s="14" t="s">
        <x:v>94</x:v>
      </x:c>
      <x:c r="E1804" s="15">
        <x:v>45155.3542554595</x:v>
      </x:c>
      <x:c r="F1804" t="s">
        <x:v>99</x:v>
      </x:c>
      <x:c r="G1804" s="6">
        <x:v>77.34352735019728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42.87199999999999</x:v>
      </x:c>
      <x:c r="S1804" s="8">
        <x:v>36725.425847854975</x:v>
      </x:c>
      <x:c r="T1804" s="12">
        <x:v>49614.60318520816</x:v>
      </x:c>
      <x:c r="U1804" s="12">
        <x:v>6.000000000000001</x:v>
      </x:c>
      <x:c r="V1804" s="12">
        <x:v>2500</x:v>
      </x:c>
      <x:c r="W1804" s="12">
        <x:f>NA()</x:f>
      </x:c>
    </x:row>
    <x:row r="1805">
      <x:c r="A1805">
        <x:v>79286</x:v>
      </x:c>
      <x:c r="B1805" s="1">
        <x:v>45155.48168458802</x:v>
      </x:c>
      <x:c r="C1805" s="6">
        <x:v>90.15053239833334</x:v>
      </x:c>
      <x:c r="D1805" s="14" t="s">
        <x:v>94</x:v>
      </x:c>
      <x:c r="E1805" s="15">
        <x:v>45155.3542554595</x:v>
      </x:c>
      <x:c r="F1805" t="s">
        <x:v>99</x:v>
      </x:c>
      <x:c r="G1805" s="6">
        <x:v>77.27478507847947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42.88199999999999</x:v>
      </x:c>
      <x:c r="S1805" s="8">
        <x:v>36725.035368984754</x:v>
      </x:c>
      <x:c r="T1805" s="12">
        <x:v>49614.29189447411</x:v>
      </x:c>
      <x:c r="U1805" s="12">
        <x:v>6.000000000000001</x:v>
      </x:c>
      <x:c r="V1805" s="12">
        <x:v>2500</x:v>
      </x:c>
      <x:c r="W1805" s="12">
        <x:f>NA()</x:f>
      </x:c>
    </x:row>
    <x:row r="1806">
      <x:c r="A1806">
        <x:v>79298</x:v>
      </x:c>
      <x:c r="B1806" s="1">
        <x:v>45155.4817191365</x:v>
      </x:c>
      <x:c r="C1806" s="6">
        <x:v>90.200282215</x:v>
      </x:c>
      <x:c r="D1806" s="14" t="s">
        <x:v>94</x:v>
      </x:c>
      <x:c r="E1806" s="15">
        <x:v>45155.3542554595</x:v>
      </x:c>
      <x:c r="F1806" t="s">
        <x:v>99</x:v>
      </x:c>
      <x:c r="G1806" s="6">
        <x:v>77.15275771289906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42.891999999999996</x:v>
      </x:c>
      <x:c r="S1806" s="8">
        <x:v>36730.924362914615</x:v>
      </x:c>
      <x:c r="T1806" s="12">
        <x:v>49616.17492058183</x:v>
      </x:c>
      <x:c r="U1806" s="12">
        <x:v>6.000000000000001</x:v>
      </x:c>
      <x:c r="V1806" s="12">
        <x:v>2500</x:v>
      </x:c>
      <x:c r="W1806" s="12">
        <x:f>NA()</x:f>
      </x:c>
    </x:row>
    <x:row r="1807">
      <x:c r="A1807">
        <x:v>79310</x:v>
      </x:c>
      <x:c r="B1807" s="1">
        <x:v>45155.48175382126</x:v>
      </x:c>
      <x:c r="C1807" s="6">
        <x:v>90.25022826333333</x:v>
      </x:c>
      <x:c r="D1807" s="14" t="s">
        <x:v>94</x:v>
      </x:c>
      <x:c r="E1807" s="15">
        <x:v>45155.3542554595</x:v>
      </x:c>
      <x:c r="F1807" t="s">
        <x:v>99</x:v>
      </x:c>
      <x:c r="G1807" s="6">
        <x:v>77.22106209528924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42.894999999999996</x:v>
      </x:c>
      <x:c r="S1807" s="8">
        <x:v>36733.35584279537</x:v>
      </x:c>
      <x:c r="T1807" s="12">
        <x:v>49619.93286912574</x:v>
      </x:c>
      <x:c r="U1807" s="12">
        <x:v>6.000000000000001</x:v>
      </x:c>
      <x:c r="V1807" s="12">
        <x:v>2500</x:v>
      </x:c>
      <x:c r="W1807" s="12">
        <x:f>NA()</x:f>
      </x:c>
    </x:row>
    <x:row r="1808">
      <x:c r="A1808">
        <x:v>79322</x:v>
      </x:c>
      <x:c r="B1808" s="1">
        <x:v>45155.48178837809</x:v>
      </x:c>
      <x:c r="C1808" s="6">
        <x:v>90.299990105</x:v>
      </x:c>
      <x:c r="D1808" s="14" t="s">
        <x:v>94</x:v>
      </x:c>
      <x:c r="E1808" s="15">
        <x:v>45155.3542554595</x:v>
      </x:c>
      <x:c r="F1808" t="s">
        <x:v>99</x:v>
      </x:c>
      <x:c r="G1808" s="6">
        <x:v>77.13743976132987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42.901999999999994</x:v>
      </x:c>
      <x:c r="S1808" s="8">
        <x:v>36745.24099444243</x:v>
      </x:c>
      <x:c r="T1808" s="12">
        <x:v>49616.008490274966</x:v>
      </x:c>
      <x:c r="U1808" s="12">
        <x:v>6.000000000000001</x:v>
      </x:c>
      <x:c r="V1808" s="12">
        <x:v>2500</x:v>
      </x:c>
      <x:c r="W1808" s="12">
        <x:f>NA()</x:f>
      </x:c>
    </x:row>
    <x:row r="1809">
      <x:c r="A1809">
        <x:v>79334</x:v>
      </x:c>
      <x:c r="B1809" s="1">
        <x:v>45155.48182349187</x:v>
      </x:c>
      <x:c r="C1809" s="6">
        <x:v>90.35055394</x:v>
      </x:c>
      <x:c r="D1809" s="14" t="s">
        <x:v>94</x:v>
      </x:c>
      <x:c r="E1809" s="15">
        <x:v>45155.3542554595</x:v>
      </x:c>
      <x:c r="F1809" t="s">
        <x:v>99</x:v>
      </x:c>
      <x:c r="G1809" s="6">
        <x:v>77.17952286520541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42.913999999999994</x:v>
      </x:c>
      <x:c r="S1809" s="8">
        <x:v>36746.71376654515</x:v>
      </x:c>
      <x:c r="T1809" s="12">
        <x:v>49617.582324483286</x:v>
      </x:c>
      <x:c r="U1809" s="12">
        <x:v>6.000000000000001</x:v>
      </x:c>
      <x:c r="V1809" s="12">
        <x:v>2500</x:v>
      </x:c>
      <x:c r="W1809" s="12">
        <x:f>NA()</x:f>
      </x:c>
    </x:row>
    <x:row r="1810">
      <x:c r="A1810">
        <x:v>79346</x:v>
      </x:c>
      <x:c r="B1810" s="1">
        <x:v>45155.481858074076</x:v>
      </x:c>
      <x:c r="C1810" s="6">
        <x:v>90.40035232166667</x:v>
      </x:c>
      <x:c r="D1810" s="14" t="s">
        <x:v>94</x:v>
      </x:c>
      <x:c r="E1810" s="15">
        <x:v>45155.3542554595</x:v>
      </x:c>
      <x:c r="F1810" t="s">
        <x:v>99</x:v>
      </x:c>
      <x:c r="G1810" s="6">
        <x:v>77.10435865336383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42.91199999999999</x:v>
      </x:c>
      <x:c r="S1810" s="8">
        <x:v>36752.834069992176</x:v>
      </x:c>
      <x:c r="T1810" s="12">
        <x:v>49616.373707699866</x:v>
      </x:c>
      <x:c r="U1810" s="12">
        <x:v>6.000000000000001</x:v>
      </x:c>
      <x:c r="V1810" s="12">
        <x:v>2500</x:v>
      </x:c>
      <x:c r="W1810" s="12">
        <x:f>NA()</x:f>
      </x:c>
    </x:row>
    <x:row r="1811">
      <x:c r="A1811">
        <x:v>79364</x:v>
      </x:c>
      <x:c r="B1811" s="1">
        <x:v>45155.481892688695</x:v>
      </x:c>
      <x:c r="C1811" s="6">
        <x:v>90.45019737333334</x:v>
      </x:c>
      <x:c r="D1811" s="14" t="s">
        <x:v>94</x:v>
      </x:c>
      <x:c r="E1811" s="15">
        <x:v>45155.3542554595</x:v>
      </x:c>
      <x:c r="F1811" t="s">
        <x:v>99</x:v>
      </x:c>
      <x:c r="G1811" s="6">
        <x:v>77.06038445106923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42.92099999999999</x:v>
      </x:c>
      <x:c r="S1811" s="8">
        <x:v>36755.10292914548</x:v>
      </x:c>
      <x:c r="T1811" s="12">
        <x:v>49613.88426048332</x:v>
      </x:c>
      <x:c r="U1811" s="12">
        <x:v>6.000000000000001</x:v>
      </x:c>
      <x:c r="V1811" s="12">
        <x:v>2500</x:v>
      </x:c>
      <x:c r="W1811" s="12">
        <x:f>NA()</x:f>
      </x:c>
    </x:row>
    <x:row r="1812">
      <x:c r="A1812">
        <x:v>79379</x:v>
      </x:c>
      <x:c r="B1812" s="1">
        <x:v>45155.48192725564</x:v>
      </x:c>
      <x:c r="C1812" s="6">
        <x:v>90.49997377833333</x:v>
      </x:c>
      <x:c r="D1812" s="14" t="s">
        <x:v>94</x:v>
      </x:c>
      <x:c r="E1812" s="15">
        <x:v>45155.3542554595</x:v>
      </x:c>
      <x:c r="F1812" t="s">
        <x:v>99</x:v>
      </x:c>
      <x:c r="G1812" s="6">
        <x:v>76.94828805468708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42.92699999999999</x:v>
      </x:c>
      <x:c r="S1812" s="8">
        <x:v>36763.00685147535</x:v>
      </x:c>
      <x:c r="T1812" s="12">
        <x:v>49619.4911185228</x:v>
      </x:c>
      <x:c r="U1812" s="12">
        <x:v>6.000000000000001</x:v>
      </x:c>
      <x:c r="V1812" s="12">
        <x:v>2500</x:v>
      </x:c>
      <x:c r="W1812" s="12">
        <x:f>NA()</x:f>
      </x:c>
    </x:row>
    <x:row r="1813">
      <x:c r="A1813">
        <x:v>79382</x:v>
      </x:c>
      <x:c r="B1813" s="1">
        <x:v>45155.48196185925</x:v>
      </x:c>
      <x:c r="C1813" s="6">
        <x:v>90.54980297166667</x:v>
      </x:c>
      <x:c r="D1813" s="14" t="s">
        <x:v>94</x:v>
      </x:c>
      <x:c r="E1813" s="15">
        <x:v>45155.3542554595</x:v>
      </x:c>
      <x:c r="F1813" t="s">
        <x:v>99</x:v>
      </x:c>
      <x:c r="G1813" s="6">
        <x:v>76.95634822306984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42.931</x:v>
      </x:c>
      <x:c r="S1813" s="8">
        <x:v>36767.099680115876</x:v>
      </x:c>
      <x:c r="T1813" s="12">
        <x:v>49618.490736326545</x:v>
      </x:c>
      <x:c r="U1813" s="12">
        <x:v>6.000000000000001</x:v>
      </x:c>
      <x:c r="V1813" s="12">
        <x:v>2500</x:v>
      </x:c>
      <x:c r="W1813" s="12">
        <x:f>NA()</x:f>
      </x:c>
    </x:row>
    <x:row r="1814">
      <x:c r="A1814">
        <x:v>79394</x:v>
      </x:c>
      <x:c r="B1814" s="1">
        <x:v>45155.48199704836</x:v>
      </x:c>
      <x:c r="C1814" s="6">
        <x:v>90.60047529</x:v>
      </x:c>
      <x:c r="D1814" s="14" t="s">
        <x:v>94</x:v>
      </x:c>
      <x:c r="E1814" s="15">
        <x:v>45155.3542554595</x:v>
      </x:c>
      <x:c r="F1814" t="s">
        <x:v>99</x:v>
      </x:c>
      <x:c r="G1814" s="6">
        <x:v>76.90155742409715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42.93899999999999</x:v>
      </x:c>
      <x:c r="S1814" s="8">
        <x:v>36770.811356454986</x:v>
      </x:c>
      <x:c r="T1814" s="12">
        <x:v>49616.592939711336</x:v>
      </x:c>
      <x:c r="U1814" s="12">
        <x:v>6.000000000000001</x:v>
      </x:c>
      <x:c r="V1814" s="12">
        <x:v>2500</x:v>
      </x:c>
      <x:c r="W1814" s="12">
        <x:f>NA()</x:f>
      </x:c>
    </x:row>
    <x:row r="1815">
      <x:c r="A1815">
        <x:v>79411</x:v>
      </x:c>
      <x:c r="B1815" s="1">
        <x:v>45155.48203163011</x:v>
      </x:c>
      <x:c r="C1815" s="6">
        <x:v>90.65027300833333</x:v>
      </x:c>
      <x:c r="D1815" s="14" t="s">
        <x:v>94</x:v>
      </x:c>
      <x:c r="E1815" s="15">
        <x:v>45155.3542554595</x:v>
      </x:c>
      <x:c r="F1815" t="s">
        <x:v>99</x:v>
      </x:c>
      <x:c r="G1815" s="6">
        <x:v>76.74583246780894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42.95399999999999</x:v>
      </x:c>
      <x:c r="S1815" s="8">
        <x:v>36775.265902697196</x:v>
      </x:c>
      <x:c r="T1815" s="12">
        <x:v>49614.54978162319</x:v>
      </x:c>
      <x:c r="U1815" s="12">
        <x:v>6.000000000000001</x:v>
      </x:c>
      <x:c r="V1815" s="12">
        <x:v>2500</x:v>
      </x:c>
      <x:c r="W1815" s="12">
        <x:f>NA()</x:f>
      </x:c>
    </x:row>
    <x:row r="1816">
      <x:c r="A1816">
        <x:v>79423</x:v>
      </x:c>
      <x:c r="B1816" s="1">
        <x:v>45155.4820662189</x:v>
      </x:c>
      <x:c r="C1816" s="6">
        <x:v>90.70008086833333</x:v>
      </x:c>
      <x:c r="D1816" s="14" t="s">
        <x:v>94</x:v>
      </x:c>
      <x:c r="E1816" s="15">
        <x:v>45155.3542554595</x:v>
      </x:c>
      <x:c r="F1816" t="s">
        <x:v>99</x:v>
      </x:c>
      <x:c r="G1816" s="6">
        <x:v>76.88504441587715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42.943999999999996</x:v>
      </x:c>
      <x:c r="S1816" s="8">
        <x:v>36781.350893581024</x:v>
      </x:c>
      <x:c r="T1816" s="12">
        <x:v>49616.36976473356</x:v>
      </x:c>
      <x:c r="U1816" s="12">
        <x:v>6.000000000000001</x:v>
      </x:c>
      <x:c r="V1816" s="12">
        <x:v>2500</x:v>
      </x:c>
      <x:c r="W1816" s="12">
        <x:f>NA()</x:f>
      </x:c>
    </x:row>
    <x:row r="1817">
      <x:c r="A1817">
        <x:v>79430</x:v>
      </x:c>
      <x:c r="B1817" s="1">
        <x:v>45155.48210074661</x:v>
      </x:c>
      <x:c r="C1817" s="6">
        <x:v>90.74980077666666</x:v>
      </x:c>
      <x:c r="D1817" s="14" t="s">
        <x:v>94</x:v>
      </x:c>
      <x:c r="E1817" s="15">
        <x:v>45155.3542554595</x:v>
      </x:c>
      <x:c r="F1817" t="s">
        <x:v>99</x:v>
      </x:c>
      <x:c r="G1817" s="6">
        <x:v>76.8097643734111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42.95499999999999</x:v>
      </x:c>
      <x:c r="S1817" s="8">
        <x:v>36785.65948858185</x:v>
      </x:c>
      <x:c r="T1817" s="12">
        <x:v>49620.32031661547</x:v>
      </x:c>
      <x:c r="U1817" s="12">
        <x:v>6.000000000000001</x:v>
      </x:c>
      <x:c r="V1817" s="12">
        <x:v>2500</x:v>
      </x:c>
      <x:c r="W1817" s="12">
        <x:f>NA()</x:f>
      </x:c>
    </x:row>
    <x:row r="1818">
      <x:c r="A1818">
        <x:v>79447</x:v>
      </x:c>
      <x:c r="B1818" s="1">
        <x:v>45155.482135859056</x:v>
      </x:c>
      <x:c r="C1818" s="6">
        <x:v>90.80036269</x:v>
      </x:c>
      <x:c r="D1818" s="14" t="s">
        <x:v>94</x:v>
      </x:c>
      <x:c r="E1818" s="15">
        <x:v>45155.3542554595</x:v>
      </x:c>
      <x:c r="F1818" t="s">
        <x:v>99</x:v>
      </x:c>
      <x:c r="G1818" s="6">
        <x:v>76.79890429127278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42.95399999999999</x:v>
      </x:c>
      <x:c r="S1818" s="8">
        <x:v>36791.66798667088</x:v>
      </x:c>
      <x:c r="T1818" s="12">
        <x:v>49621.389944652954</x:v>
      </x:c>
      <x:c r="U1818" s="12">
        <x:v>6.000000000000001</x:v>
      </x:c>
      <x:c r="V1818" s="12">
        <x:v>2500</x:v>
      </x:c>
      <x:c r="W1818" s="12">
        <x:f>NA()</x:f>
      </x:c>
    </x:row>
    <x:row r="1819">
      <x:c r="A1819">
        <x:v>79454</x:v>
      </x:c>
      <x:c r="B1819" s="1">
        <x:v>45155.482170384435</x:v>
      </x:c>
      <x:c r="C1819" s="6">
        <x:v>90.85007924166666</x:v>
      </x:c>
      <x:c r="D1819" s="14" t="s">
        <x:v>94</x:v>
      </x:c>
      <x:c r="E1819" s="15">
        <x:v>45155.3542554595</x:v>
      </x:c>
      <x:c r="F1819" t="s">
        <x:v>99</x:v>
      </x:c>
      <x:c r="G1819" s="6">
        <x:v>76.65583151652321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42.961999999999996</x:v>
      </x:c>
      <x:c r="S1819" s="8">
        <x:v>36785.941380499535</x:v>
      </x:c>
      <x:c r="T1819" s="12">
        <x:v>49615.042107040594</x:v>
      </x:c>
      <x:c r="U1819" s="12">
        <x:v>6.000000000000001</x:v>
      </x:c>
      <x:c r="V1819" s="12">
        <x:v>2500</x:v>
      </x:c>
      <x:c r="W1819" s="12">
        <x:f>NA()</x:f>
      </x:c>
    </x:row>
    <x:row r="1820">
      <x:c r="A1820">
        <x:v>79466</x:v>
      </x:c>
      <x:c r="B1820" s="1">
        <x:v>45155.482204924025</x:v>
      </x:c>
      <x:c r="C1820" s="6">
        <x:v>90.89981625333333</x:v>
      </x:c>
      <x:c r="D1820" s="14" t="s">
        <x:v>94</x:v>
      </x:c>
      <x:c r="E1820" s="15">
        <x:v>45155.3542554595</x:v>
      </x:c>
      <x:c r="F1820" t="s">
        <x:v>99</x:v>
      </x:c>
      <x:c r="G1820" s="6">
        <x:v>76.64617586028785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42.965999999999994</x:v>
      </x:c>
      <x:c r="S1820" s="8">
        <x:v>36790.126326306214</x:v>
      </x:c>
      <x:c r="T1820" s="12">
        <x:v>49618.92754207376</x:v>
      </x:c>
      <x:c r="U1820" s="12">
        <x:v>6.000000000000001</x:v>
      </x:c>
      <x:c r="V1820" s="12">
        <x:v>2500</x:v>
      </x:c>
      <x:c r="W1820" s="12">
        <x:f>NA()</x:f>
      </x:c>
    </x:row>
    <x:row r="1821">
      <x:c r="A1821">
        <x:v>79478</x:v>
      </x:c>
      <x:c r="B1821" s="1">
        <x:v>45155.482240014186</x:v>
      </x:c>
      <x:c r="C1821" s="6">
        <x:v>90.950346075</x:v>
      </x:c>
      <x:c r="D1821" s="14" t="s">
        <x:v>94</x:v>
      </x:c>
      <x:c r="E1821" s="15">
        <x:v>45155.3542554595</x:v>
      </x:c>
      <x:c r="F1821" t="s">
        <x:v>99</x:v>
      </x:c>
      <x:c r="G1821" s="6">
        <x:v>76.69917821891386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42.965999999999994</x:v>
      </x:c>
      <x:c r="S1821" s="8">
        <x:v>36801.10547399993</x:v>
      </x:c>
      <x:c r="T1821" s="12">
        <x:v>49615.94506293725</x:v>
      </x:c>
      <x:c r="U1821" s="12">
        <x:v>6.000000000000001</x:v>
      </x:c>
      <x:c r="V1821" s="12">
        <x:v>2500</x:v>
      </x:c>
      <x:c r="W1821" s="12">
        <x:f>NA()</x:f>
      </x:c>
    </x:row>
    <x:row r="1822">
      <x:c r="A1822">
        <x:v>79495</x:v>
      </x:c>
      <x:c r="B1822" s="1">
        <x:v>45155.482274581336</x:v>
      </x:c>
      <x:c r="C1822" s="6">
        <x:v>91.00012277666667</x:v>
      </x:c>
      <x:c r="D1822" s="14" t="s">
        <x:v>94</x:v>
      </x:c>
      <x:c r="E1822" s="15">
        <x:v>45155.3542554595</x:v>
      </x:c>
      <x:c r="F1822" t="s">
        <x:v>99</x:v>
      </x:c>
      <x:c r="G1822" s="6">
        <x:v>76.64853392096121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42.97599999999999</x:v>
      </x:c>
      <x:c r="S1822" s="8">
        <x:v>36798.08492487915</x:v>
      </x:c>
      <x:c r="T1822" s="12">
        <x:v>49611.738631266686</x:v>
      </x:c>
      <x:c r="U1822" s="12">
        <x:v>6.000000000000001</x:v>
      </x:c>
      <x:c r="V1822" s="12">
        <x:v>2500</x:v>
      </x:c>
      <x:c r="W1822" s="12">
        <x:f>NA()</x:f>
      </x:c>
    </x:row>
    <x:row r="1823">
      <x:c r="A1823">
        <x:v>79502</x:v>
      </x:c>
      <x:c r="B1823" s="1">
        <x:v>45155.48230918119</x:v>
      </x:c>
      <x:c r="C1823" s="6">
        <x:v>91.04994657166667</x:v>
      </x:c>
      <x:c r="D1823" s="14" t="s">
        <x:v>94</x:v>
      </x:c>
      <x:c r="E1823" s="15">
        <x:v>45155.3542554595</x:v>
      </x:c>
      <x:c r="F1823" t="s">
        <x:v>99</x:v>
      </x:c>
      <x:c r="G1823" s="6">
        <x:v>76.64244637768056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42.995</x:v>
      </x:c>
      <x:c r="S1823" s="8">
        <x:v>36809.658228996166</x:v>
      </x:c>
      <x:c r="T1823" s="12">
        <x:v>49620.09647235713</x:v>
      </x:c>
      <x:c r="U1823" s="12">
        <x:v>6.000000000000001</x:v>
      </x:c>
      <x:c r="V1823" s="12">
        <x:v>2500</x:v>
      </x:c>
      <x:c r="W1823" s="12">
        <x:f>NA()</x:f>
      </x:c>
    </x:row>
    <x:row r="1824">
      <x:c r="A1824">
        <x:v>79514</x:v>
      </x:c>
      <x:c r="B1824" s="1">
        <x:v>45155.4823443213</x:v>
      </x:c>
      <x:c r="C1824" s="6">
        <x:v>91.10054833</x:v>
      </x:c>
      <x:c r="D1824" s="14" t="s">
        <x:v>94</x:v>
      </x:c>
      <x:c r="E1824" s="15">
        <x:v>45155.3542554595</x:v>
      </x:c>
      <x:c r="F1824" t="s">
        <x:v>99</x:v>
      </x:c>
      <x:c r="G1824" s="6">
        <x:v>76.5120267572596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42.995999999999995</x:v>
      </x:c>
      <x:c r="S1824" s="8">
        <x:v>36816.06936539828</x:v>
      </x:c>
      <x:c r="T1824" s="12">
        <x:v>49618.83796879636</x:v>
      </x:c>
      <x:c r="U1824" s="12">
        <x:v>6.000000000000001</x:v>
      </x:c>
      <x:c r="V1824" s="12">
        <x:v>2500</x:v>
      </x:c>
      <x:c r="W1824" s="12">
        <x:f>NA()</x:f>
      </x:c>
    </x:row>
    <x:row r="1825">
      <x:c r="A1825">
        <x:v>79526</x:v>
      </x:c>
      <x:c r="B1825" s="1">
        <x:v>45155.48237890215</x:v>
      </x:c>
      <x:c r="C1825" s="6">
        <x:v>91.15034474333333</x:v>
      </x:c>
      <x:c r="D1825" s="14" t="s">
        <x:v>94</x:v>
      </x:c>
      <x:c r="E1825" s="15">
        <x:v>45155.3542554595</x:v>
      </x:c>
      <x:c r="F1825" t="s">
        <x:v>99</x:v>
      </x:c>
      <x:c r="G1825" s="6">
        <x:v>76.46828444836085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43.004999999999995</x:v>
      </x:c>
      <x:c r="S1825" s="8">
        <x:v>36830.652552021245</x:v>
      </x:c>
      <x:c r="T1825" s="12">
        <x:v>49615.413796981666</x:v>
      </x:c>
      <x:c r="U1825" s="12">
        <x:v>6.000000000000001</x:v>
      </x:c>
      <x:c r="V1825" s="12">
        <x:v>2500</x:v>
      </x:c>
      <x:c r="W1825" s="12">
        <x:f>NA()</x:f>
      </x:c>
    </x:row>
    <x:row r="1826">
      <x:c r="A1826">
        <x:v>79543</x:v>
      </x:c>
      <x:c r="B1826" s="1">
        <x:v>45155.48241351313</x:v>
      </x:c>
      <x:c r="C1826" s="6">
        <x:v>91.20018455833333</x:v>
      </x:c>
      <x:c r="D1826" s="14" t="s">
        <x:v>94</x:v>
      </x:c>
      <x:c r="E1826" s="15">
        <x:v>45155.3542554595</x:v>
      </x:c>
      <x:c r="F1826" t="s">
        <x:v>99</x:v>
      </x:c>
      <x:c r="G1826" s="6">
        <x:v>76.34563267320644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43.022999999999996</x:v>
      </x:c>
      <x:c r="S1826" s="8">
        <x:v>36829.69193299999</x:v>
      </x:c>
      <x:c r="T1826" s="12">
        <x:v>49615.064259897394</x:v>
      </x:c>
      <x:c r="U1826" s="12">
        <x:v>6.000000000000001</x:v>
      </x:c>
      <x:c r="V1826" s="12">
        <x:v>2500</x:v>
      </x:c>
      <x:c r="W1826" s="12">
        <x:f>NA()</x:f>
      </x:c>
    </x:row>
    <x:row r="1827">
      <x:c r="A1827">
        <x:v>79550</x:v>
      </x:c>
      <x:c r="B1827" s="1">
        <x:v>45155.48244808174</x:v>
      </x:c>
      <x:c r="C1827" s="6">
        <x:v>91.249963355</x:v>
      </x:c>
      <x:c r="D1827" s="14" t="s">
        <x:v>94</x:v>
      </x:c>
      <x:c r="E1827" s="15">
        <x:v>45155.3542554595</x:v>
      </x:c>
      <x:c r="F1827" t="s">
        <x:v>99</x:v>
      </x:c>
      <x:c r="G1827" s="6">
        <x:v>76.23842155848425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43.03099999999999</x:v>
      </x:c>
      <x:c r="S1827" s="8">
        <x:v>36846.5375946138</x:v>
      </x:c>
      <x:c r="T1827" s="12">
        <x:v>49615.83198129991</x:v>
      </x:c>
      <x:c r="U1827" s="12">
        <x:v>6.000000000000001</x:v>
      </x:c>
      <x:c r="V1827" s="12">
        <x:v>2500</x:v>
      </x:c>
      <x:c r="W1827" s="12">
        <x:f>NA()</x:f>
      </x:c>
    </x:row>
    <x:row r="1828">
      <x:c r="A1828">
        <x:v>79565</x:v>
      </x:c>
      <x:c r="B1828" s="1">
        <x:v>45155.482483197564</x:v>
      </x:c>
      <x:c r="C1828" s="6">
        <x:v>91.30053015166666</x:v>
      </x:c>
      <x:c r="D1828" s="14" t="s">
        <x:v>94</x:v>
      </x:c>
      <x:c r="E1828" s="15">
        <x:v>45155.3542554595</x:v>
      </x:c>
      <x:c r="F1828" t="s">
        <x:v>99</x:v>
      </x:c>
      <x:c r="G1828" s="6">
        <x:v>76.12569040637199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43.044999999999995</x:v>
      </x:c>
      <x:c r="S1828" s="8">
        <x:v>36852.98889720877</x:v>
      </x:c>
      <x:c r="T1828" s="12">
        <x:v>49619.918494947575</x:v>
      </x:c>
      <x:c r="U1828" s="12">
        <x:v>6.000000000000001</x:v>
      </x:c>
      <x:c r="V1828" s="12">
        <x:v>2500</x:v>
      </x:c>
      <x:c r="W1828" s="12">
        <x:f>NA()</x:f>
      </x:c>
    </x:row>
    <x:row r="1829">
      <x:c r="A1829">
        <x:v>79583</x:v>
      </x:c>
      <x:c r="B1829" s="1">
        <x:v>45155.48251774363</x:v>
      </x:c>
      <x:c r="C1829" s="6">
        <x:v>91.35027647833333</x:v>
      </x:c>
      <x:c r="D1829" s="14" t="s">
        <x:v>94</x:v>
      </x:c>
      <x:c r="E1829" s="15">
        <x:v>45155.3542554595</x:v>
      </x:c>
      <x:c r="F1829" t="s">
        <x:v>99</x:v>
      </x:c>
      <x:c r="G1829" s="6">
        <x:v>76.12285723514505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43.047999999999995</x:v>
      </x:c>
      <x:c r="S1829" s="8">
        <x:v>36857.881025398085</x:v>
      </x:c>
      <x:c r="T1829" s="12">
        <x:v>49621.55604686159</x:v>
      </x:c>
      <x:c r="U1829" s="12">
        <x:v>6.000000000000001</x:v>
      </x:c>
      <x:c r="V1829" s="12">
        <x:v>2500</x:v>
      </x:c>
      <x:c r="W1829" s="12">
        <x:f>NA()</x:f>
      </x:c>
    </x:row>
    <x:row r="1830">
      <x:c r="A1830">
        <x:v>79591</x:v>
      </x:c>
      <x:c r="B1830" s="1">
        <x:v>45155.48255232716</x:v>
      </x:c>
      <x:c r="C1830" s="6">
        <x:v>91.40007676166667</x:v>
      </x:c>
      <x:c r="D1830" s="14" t="s">
        <x:v>94</x:v>
      </x:c>
      <x:c r="E1830" s="15">
        <x:v>45155.3542554595</x:v>
      </x:c>
      <x:c r="F1830" t="s">
        <x:v>99</x:v>
      </x:c>
      <x:c r="G1830" s="6">
        <x:v>76.0741882810653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43.05</x:v>
      </x:c>
      <x:c r="S1830" s="8">
        <x:v>36865.723073370085</x:v>
      </x:c>
      <x:c r="T1830" s="12">
        <x:v>49616.15912603854</x:v>
      </x:c>
      <x:c r="U1830" s="12">
        <x:v>6.000000000000001</x:v>
      </x:c>
      <x:c r="V1830" s="12">
        <x:v>2500</x:v>
      </x:c>
      <x:c r="W1830" s="12">
        <x:f>NA()</x:f>
      </x:c>
    </x:row>
    <x:row r="1831">
      <x:c r="A1831">
        <x:v>79603</x:v>
      </x:c>
      <x:c r="B1831" s="1">
        <x:v>45155.48258685331</x:v>
      </x:c>
      <x:c r="C1831" s="6">
        <x:v>91.44979441833334</x:v>
      </x:c>
      <x:c r="D1831" s="14" t="s">
        <x:v>94</x:v>
      </x:c>
      <x:c r="E1831" s="15">
        <x:v>45155.3542554595</x:v>
      </x:c>
      <x:c r="F1831" t="s">
        <x:v>99</x:v>
      </x:c>
      <x:c r="G1831" s="6">
        <x:v>76.04815060907515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43.059</x:v>
      </x:c>
      <x:c r="S1831" s="8">
        <x:v>36872.512896032196</x:v>
      </x:c>
      <x:c r="T1831" s="12">
        <x:v>49617.86163943481</x:v>
      </x:c>
      <x:c r="U1831" s="12">
        <x:v>6.000000000000001</x:v>
      </x:c>
      <x:c r="V1831" s="12">
        <x:v>2500</x:v>
      </x:c>
      <x:c r="W1831" s="12">
        <x:f>NA()</x:f>
      </x:c>
    </x:row>
    <x:row r="1832">
      <x:c r="A1832">
        <x:v>79615</x:v>
      </x:c>
      <x:c r="B1832" s="1">
        <x:v>45155.482621995536</x:v>
      </x:c>
      <x:c r="C1832" s="6">
        <x:v>91.50039923</x:v>
      </x:c>
      <x:c r="D1832" s="14" t="s">
        <x:v>94</x:v>
      </x:c>
      <x:c r="E1832" s="15">
        <x:v>45155.3542554595</x:v>
      </x:c>
      <x:c r="F1832" t="s">
        <x:v>99</x:v>
      </x:c>
      <x:c r="G1832" s="6">
        <x:v>75.85210395479284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43.074999999999996</x:v>
      </x:c>
      <x:c r="S1832" s="8">
        <x:v>36872.319053004256</x:v>
      </x:c>
      <x:c r="T1832" s="12">
        <x:v>49616.475680052674</x:v>
      </x:c>
      <x:c r="U1832" s="12">
        <x:v>6.000000000000001</x:v>
      </x:c>
      <x:c r="V1832" s="12">
        <x:v>2500</x:v>
      </x:c>
      <x:c r="W1832" s="12">
        <x:f>NA()</x:f>
      </x:c>
    </x:row>
    <x:row r="1833">
      <x:c r="A1833">
        <x:v>79627</x:v>
      </x:c>
      <x:c r="B1833" s="1">
        <x:v>45155.48265654096</x:v>
      </x:c>
      <x:c r="C1833" s="6">
        <x:v>91.550144635</x:v>
      </x:c>
      <x:c r="D1833" s="14" t="s">
        <x:v>94</x:v>
      </x:c>
      <x:c r="E1833" s="15">
        <x:v>45155.3542554595</x:v>
      </x:c>
      <x:c r="F1833" t="s">
        <x:v>99</x:v>
      </x:c>
      <x:c r="G1833" s="6">
        <x:v>75.79901361466808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43.087999999999994</x:v>
      </x:c>
      <x:c r="S1833" s="8">
        <x:v>36878.919810218984</x:v>
      </x:c>
      <x:c r="T1833" s="12">
        <x:v>49618.53031573932</x:v>
      </x:c>
      <x:c r="U1833" s="12">
        <x:v>6.000000000000001</x:v>
      </x:c>
      <x:c r="V1833" s="12">
        <x:v>2500</x:v>
      </x:c>
      <x:c r="W1833" s="12">
        <x:f>NA()</x:f>
      </x:c>
    </x:row>
    <x:row r="1834">
      <x:c r="A1834">
        <x:v>79639</x:v>
      </x:c>
      <x:c r="B1834" s="1">
        <x:v>45155.48269113161</x:v>
      </x:c>
      <x:c r="C1834" s="6">
        <x:v>91.599955175</x:v>
      </x:c>
      <x:c r="D1834" s="14" t="s">
        <x:v>94</x:v>
      </x:c>
      <x:c r="E1834" s="15">
        <x:v>45155.3542554595</x:v>
      </x:c>
      <x:c r="F1834" t="s">
        <x:v>99</x:v>
      </x:c>
      <x:c r="G1834" s="6">
        <x:v>75.94242079164594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43.071999999999996</x:v>
      </x:c>
      <x:c r="S1834" s="8">
        <x:v>36880.26620444024</x:v>
      </x:c>
      <x:c r="T1834" s="12">
        <x:v>49618.604118394556</x:v>
      </x:c>
      <x:c r="U1834" s="12">
        <x:v>6.000000000000001</x:v>
      </x:c>
      <x:c r="V1834" s="12">
        <x:v>2500</x:v>
      </x:c>
      <x:c r="W1834" s="12">
        <x:f>NA()</x:f>
      </x:c>
    </x:row>
    <x:row r="1835">
      <x:c r="A1835">
        <x:v>79651</x:v>
      </x:c>
      <x:c r="B1835" s="1">
        <x:v>45155.4827262709</x:v>
      </x:c>
      <x:c r="C1835" s="6">
        <x:v>91.65055575</x:v>
      </x:c>
      <x:c r="D1835" s="14" t="s">
        <x:v>94</x:v>
      </x:c>
      <x:c r="E1835" s="15">
        <x:v>45155.3542554595</x:v>
      </x:c>
      <x:c r="F1835" t="s">
        <x:v>99</x:v>
      </x:c>
      <x:c r="G1835" s="6">
        <x:v>75.82546237386076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43.096999999999994</x:v>
      </x:c>
      <x:c r="S1835" s="8">
        <x:v>36888.52831951347</x:v>
      </x:c>
      <x:c r="T1835" s="12">
        <x:v>49615.15878883955</x:v>
      </x:c>
      <x:c r="U1835" s="12">
        <x:v>6.000000000000001</x:v>
      </x:c>
      <x:c r="V1835" s="12">
        <x:v>2500</x:v>
      </x:c>
      <x:c r="W1835" s="12">
        <x:f>NA()</x:f>
      </x:c>
    </x:row>
    <x:row r="1836">
      <x:c r="A1836">
        <x:v>79658</x:v>
      </x:c>
      <x:c r="B1836" s="1">
        <x:v>45155.48276087958</x:v>
      </x:c>
      <x:c r="C1836" s="6">
        <x:v>91.700392255</x:v>
      </x:c>
      <x:c r="D1836" s="14" t="s">
        <x:v>94</x:v>
      </x:c>
      <x:c r="E1836" s="15">
        <x:v>45155.3542554595</x:v>
      </x:c>
      <x:c r="F1836" t="s">
        <x:v>99</x:v>
      </x:c>
      <x:c r="G1836" s="6">
        <x:v>75.80971808994579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43.08899999999999</x:v>
      </x:c>
      <x:c r="S1836" s="8">
        <x:v>36896.47062708224</x:v>
      </x:c>
      <x:c r="T1836" s="12">
        <x:v>49613.01274449514</x:v>
      </x:c>
      <x:c r="U1836" s="12">
        <x:v>6.000000000000001</x:v>
      </x:c>
      <x:c r="V1836" s="12">
        <x:v>2500</x:v>
      </x:c>
      <x:c r="W1836" s="12">
        <x:f>NA()</x:f>
      </x:c>
    </x:row>
    <x:row r="1837">
      <x:c r="A1837">
        <x:v>79670</x:v>
      </x:c>
      <x:c r="B1837" s="1">
        <x:v>45155.48279543234</x:v>
      </x:c>
      <x:c r="C1837" s="6">
        <x:v>91.75014823</x:v>
      </x:c>
      <x:c r="D1837" s="14" t="s">
        <x:v>94</x:v>
      </x:c>
      <x:c r="E1837" s="15">
        <x:v>45155.3542554595</x:v>
      </x:c>
      <x:c r="F1837" t="s">
        <x:v>99</x:v>
      </x:c>
      <x:c r="G1837" s="6">
        <x:v>75.77695462628384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43.099</x:v>
      </x:c>
      <x:c r="S1837" s="8">
        <x:v>36897.99023578744</x:v>
      </x:c>
      <x:c r="T1837" s="12">
        <x:v>49614.37219492917</x:v>
      </x:c>
      <x:c r="U1837" s="12">
        <x:v>6.000000000000001</x:v>
      </x:c>
      <x:c r="V1837" s="12">
        <x:v>2500</x:v>
      </x:c>
      <x:c r="W1837" s="12">
        <x:f>NA()</x:f>
      </x:c>
    </x:row>
    <x:row r="1838">
      <x:c r="A1838">
        <x:v>79682</x:v>
      </x:c>
      <x:c r="B1838" s="1">
        <x:v>45155.48282996343</x:v>
      </x:c>
      <x:c r="C1838" s="6">
        <x:v>91.799873</x:v>
      </x:c>
      <x:c r="D1838" s="14" t="s">
        <x:v>94</x:v>
      </x:c>
      <x:c r="E1838" s="15">
        <x:v>45155.3542554595</x:v>
      </x:c>
      <x:c r="F1838" t="s">
        <x:v>99</x:v>
      </x:c>
      <x:c r="G1838" s="6">
        <x:v>75.74987502556478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43.102999999999994</x:v>
      </x:c>
      <x:c r="S1838" s="8">
        <x:v>36912.24512756855</x:v>
      </x:c>
      <x:c r="T1838" s="12">
        <x:v>49620.28647312867</x:v>
      </x:c>
      <x:c r="U1838" s="12">
        <x:v>6.000000000000001</x:v>
      </x:c>
      <x:c r="V1838" s="12">
        <x:v>2500</x:v>
      </x:c>
      <x:c r="W1838" s="12">
        <x:f>NA()</x:f>
      </x:c>
    </x:row>
    <x:row r="1839">
      <x:c r="A1839">
        <x:v>79699</x:v>
      </x:c>
      <x:c r="B1839" s="1">
        <x:v>45155.4828651612</x:v>
      </x:c>
      <x:c r="C1839" s="6">
        <x:v>91.85055776833333</x:v>
      </x:c>
      <x:c r="D1839" s="14" t="s">
        <x:v>94</x:v>
      </x:c>
      <x:c r="E1839" s="15">
        <x:v>45155.3542554595</x:v>
      </x:c>
      <x:c r="F1839" t="s">
        <x:v>99</x:v>
      </x:c>
      <x:c r="G1839" s="6">
        <x:v>75.61350878264923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43.117999999999995</x:v>
      </x:c>
      <x:c r="S1839" s="8">
        <x:v>36919.52319172994</x:v>
      </x:c>
      <x:c r="T1839" s="12">
        <x:v>49612.081000915845</x:v>
      </x:c>
      <x:c r="U1839" s="12">
        <x:v>6.000000000000001</x:v>
      </x:c>
      <x:c r="V1839" s="12">
        <x:v>2500</x:v>
      </x:c>
      <x:c r="W1839" s="12">
        <x:f>NA()</x:f>
      </x:c>
    </x:row>
    <x:row r="1840">
      <x:c r="A1840">
        <x:v>79711</x:v>
      </x:c>
      <x:c r="B1840" s="1">
        <x:v>45155.48289968581</x:v>
      </x:c>
      <x:c r="C1840" s="6">
        <x:v>91.90027322333333</x:v>
      </x:c>
      <x:c r="D1840" s="14" t="s">
        <x:v>94</x:v>
      </x:c>
      <x:c r="E1840" s="15">
        <x:v>45155.3542554595</x:v>
      </x:c>
      <x:c r="F1840" t="s">
        <x:v>99</x:v>
      </x:c>
      <x:c r="G1840" s="6">
        <x:v>75.43191286845122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43.13199999999999</x:v>
      </x:c>
      <x:c r="S1840" s="8">
        <x:v>36924.742970458494</x:v>
      </x:c>
      <x:c r="T1840" s="12">
        <x:v>49618.67872084806</x:v>
      </x:c>
      <x:c r="U1840" s="12">
        <x:v>6.000000000000001</x:v>
      </x:c>
      <x:c r="V1840" s="12">
        <x:v>2500</x:v>
      </x:c>
      <x:c r="W1840" s="12">
        <x:f>NA()</x:f>
      </x:c>
    </x:row>
    <x:row r="1841">
      <x:c r="A1841">
        <x:v>79718</x:v>
      </x:c>
      <x:c r="B1841" s="1">
        <x:v>45155.48293431027</x:v>
      </x:c>
      <x:c r="C1841" s="6">
        <x:v>91.950132445</x:v>
      </x:c>
      <x:c r="D1841" s="14" t="s">
        <x:v>94</x:v>
      </x:c>
      <x:c r="E1841" s="15">
        <x:v>45155.3542554595</x:v>
      </x:c>
      <x:c r="F1841" t="s">
        <x:v>99</x:v>
      </x:c>
      <x:c r="G1841" s="6">
        <x:v>75.52567658985113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43.13099999999999</x:v>
      </x:c>
      <x:c r="S1841" s="8">
        <x:v>36928.68605464545</x:v>
      </x:c>
      <x:c r="T1841" s="12">
        <x:v>49616.43119211891</x:v>
      </x:c>
      <x:c r="U1841" s="12">
        <x:v>6.000000000000001</x:v>
      </x:c>
      <x:c r="V1841" s="12">
        <x:v>2500</x:v>
      </x:c>
      <x:c r="W1841" s="12">
        <x:f>NA()</x:f>
      </x:c>
    </x:row>
    <x:row r="1842">
      <x:c r="A1842">
        <x:v>79730</x:v>
      </x:c>
      <x:c r="B1842" s="1">
        <x:v>45155.482968852055</x:v>
      </x:c>
      <x:c r="C1842" s="6">
        <x:v>91.999872615</x:v>
      </x:c>
      <x:c r="D1842" s="14" t="s">
        <x:v>94</x:v>
      </x:c>
      <x:c r="E1842" s="15">
        <x:v>45155.3542554595</x:v>
      </x:c>
      <x:c r="F1842" t="s">
        <x:v>99</x:v>
      </x:c>
      <x:c r="G1842" s="6">
        <x:v>75.39923827412326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43.141999999999996</x:v>
      </x:c>
      <x:c r="S1842" s="8">
        <x:v>36935.01553865642</x:v>
      </x:c>
      <x:c r="T1842" s="12">
        <x:v>49611.52449604116</x:v>
      </x:c>
      <x:c r="U1842" s="12">
        <x:v>6.000000000000001</x:v>
      </x:c>
      <x:c r="V1842" s="12">
        <x:v>2500</x:v>
      </x:c>
      <x:c r="W1842" s="12">
        <x:f>NA()</x:f>
      </x:c>
    </x:row>
    <x:row r="1843">
      <x:c r="A1843">
        <x:v>79747</x:v>
      </x:c>
      <x:c r="B1843" s="1">
        <x:v>45155.48300402583</x:v>
      </x:c>
      <x:c r="C1843" s="6">
        <x:v>92.05052285833334</x:v>
      </x:c>
      <x:c r="D1843" s="14" t="s">
        <x:v>94</x:v>
      </x:c>
      <x:c r="E1843" s="15">
        <x:v>45155.3542554595</x:v>
      </x:c>
      <x:c r="F1843" t="s">
        <x:v>99</x:v>
      </x:c>
      <x:c r="G1843" s="6">
        <x:v>75.38290398472093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43.14699999999999</x:v>
      </x:c>
      <x:c r="S1843" s="8">
        <x:v>36937.14768700169</x:v>
      </x:c>
      <x:c r="T1843" s="12">
        <x:v>49617.6258797305</x:v>
      </x:c>
      <x:c r="U1843" s="12">
        <x:v>6.000000000000001</x:v>
      </x:c>
      <x:c r="V1843" s="12">
        <x:v>2500</x:v>
      </x:c>
      <x:c r="W1843" s="12">
        <x:f>NA()</x:f>
      </x:c>
    </x:row>
    <x:row r="1844">
      <x:c r="A1844">
        <x:v>79759</x:v>
      </x:c>
      <x:c r="B1844" s="1">
        <x:v>45155.48303874661</x:v>
      </x:c>
      <x:c r="C1844" s="6">
        <x:v>92.10052077166667</x:v>
      </x:c>
      <x:c r="D1844" s="14" t="s">
        <x:v>94</x:v>
      </x:c>
      <x:c r="E1844" s="15">
        <x:v>45155.3542554595</x:v>
      </x:c>
      <x:c r="F1844" t="s">
        <x:v>99</x:v>
      </x:c>
      <x:c r="G1844" s="6">
        <x:v>75.34634642351458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43.154999999999994</x:v>
      </x:c>
      <x:c r="S1844" s="8">
        <x:v>36945.970193362926</x:v>
      </x:c>
      <x:c r="T1844" s="12">
        <x:v>49613.73248071795</x:v>
      </x:c>
      <x:c r="U1844" s="12">
        <x:v>6.000000000000001</x:v>
      </x:c>
      <x:c r="V1844" s="12">
        <x:v>2500</x:v>
      </x:c>
      <x:c r="W1844" s="12">
        <x:f>NA()</x:f>
      </x:c>
    </x:row>
    <x:row r="1845">
      <x:c r="A1845">
        <x:v>79775</x:v>
      </x:c>
      <x:c r="B1845" s="1">
        <x:v>45155.483073237294</x:v>
      </x:c>
      <x:c r="C1845" s="6">
        <x:v>92.15018735666666</x:v>
      </x:c>
      <x:c r="D1845" s="14" t="s">
        <x:v>94</x:v>
      </x:c>
      <x:c r="E1845" s="15">
        <x:v>45155.3542554595</x:v>
      </x:c>
      <x:c r="F1845" t="s">
        <x:v>99</x:v>
      </x:c>
      <x:c r="G1845" s="6">
        <x:v>75.2913915422922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43.157999999999994</x:v>
      </x:c>
      <x:c r="S1845" s="8">
        <x:v>36949.5218315784</x:v>
      </x:c>
      <x:c r="T1845" s="12">
        <x:v>49619.67508623826</x:v>
      </x:c>
      <x:c r="U1845" s="12">
        <x:v>6.000000000000001</x:v>
      </x:c>
      <x:c r="V1845" s="12">
        <x:v>2500</x:v>
      </x:c>
      <x:c r="W1845" s="12">
        <x:f>NA()</x:f>
      </x:c>
    </x:row>
    <x:row r="1846">
      <x:c r="A1846">
        <x:v>79778</x:v>
      </x:c>
      <x:c r="B1846" s="1">
        <x:v>45155.48310777415</x:v>
      </x:c>
      <x:c r="C1846" s="6">
        <x:v>92.19992043</x:v>
      </x:c>
      <x:c r="D1846" s="14" t="s">
        <x:v>94</x:v>
      </x:c>
      <x:c r="E1846" s="15">
        <x:v>45155.3542554595</x:v>
      </x:c>
      <x:c r="F1846" t="s">
        <x:v>99</x:v>
      </x:c>
      <x:c r="G1846" s="6">
        <x:v>75.27326380724803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43.17099999999999</x:v>
      </x:c>
      <x:c r="S1846" s="8">
        <x:v>36961.37877347945</x:v>
      </x:c>
      <x:c r="T1846" s="12">
        <x:v>49616.7547713966</x:v>
      </x:c>
      <x:c r="U1846" s="12">
        <x:v>6.000000000000001</x:v>
      </x:c>
      <x:c r="V1846" s="12">
        <x:v>2500</x:v>
      </x:c>
      <x:c r="W1846" s="12">
        <x:f>NA()</x:f>
      </x:c>
    </x:row>
    <x:row r="1847">
      <x:c r="A1847">
        <x:v>79795</x:v>
      </x:c>
      <x:c r="B1847" s="1">
        <x:v>45155.483142898156</x:v>
      </x:c>
      <x:c r="C1847" s="6">
        <x:v>92.25049899666666</x:v>
      </x:c>
      <x:c r="D1847" s="14" t="s">
        <x:v>94</x:v>
      </x:c>
      <x:c r="E1847" s="15">
        <x:v>45155.3542554595</x:v>
      </x:c>
      <x:c r="F1847" t="s">
        <x:v>99</x:v>
      </x:c>
      <x:c r="G1847" s="6">
        <x:v>75.12983773915933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43.181999999999995</x:v>
      </x:c>
      <x:c r="S1847" s="8">
        <x:v>36965.705095442056</x:v>
      </x:c>
      <x:c r="T1847" s="12">
        <x:v>49614.87013816673</x:v>
      </x:c>
      <x:c r="U1847" s="12">
        <x:v>6.000000000000001</x:v>
      </x:c>
      <x:c r="V1847" s="12">
        <x:v>2500</x:v>
      </x:c>
      <x:c r="W1847" s="12">
        <x:f>NA()</x:f>
      </x:c>
    </x:row>
    <x:row r="1848">
      <x:c r="A1848">
        <x:v>79802</x:v>
      </x:c>
      <x:c r="B1848" s="1">
        <x:v>45155.48317742682</x:v>
      </x:c>
      <x:c r="C1848" s="6">
        <x:v>92.30022027333334</x:v>
      </x:c>
      <x:c r="D1848" s="14" t="s">
        <x:v>94</x:v>
      </x:c>
      <x:c r="E1848" s="15">
        <x:v>45155.3542554595</x:v>
      </x:c>
      <x:c r="F1848" t="s">
        <x:v>99</x:v>
      </x:c>
      <x:c r="G1848" s="6">
        <x:v>75.11536645884861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43.178999999999995</x:v>
      </x:c>
      <x:c r="S1848" s="8">
        <x:v>36968.523045794755</x:v>
      </x:c>
      <x:c r="T1848" s="12">
        <x:v>49613.9416915626</x:v>
      </x:c>
      <x:c r="U1848" s="12">
        <x:v>6.000000000000001</x:v>
      </x:c>
      <x:c r="V1848" s="12">
        <x:v>2500</x:v>
      </x:c>
      <x:c r="W1848" s="12">
        <x:f>NA()</x:f>
      </x:c>
    </x:row>
    <x:row r="1849">
      <x:c r="A1849">
        <x:v>79814</x:v>
      </x:c>
      <x:c r="B1849" s="1">
        <x:v>45155.483211942184</x:v>
      </x:c>
      <x:c r="C1849" s="6">
        <x:v>92.34992239333333</x:v>
      </x:c>
      <x:c r="D1849" s="14" t="s">
        <x:v>94</x:v>
      </x:c>
      <x:c r="E1849" s="15">
        <x:v>45155.3542554595</x:v>
      </x:c>
      <x:c r="F1849" t="s">
        <x:v>99</x:v>
      </x:c>
      <x:c r="G1849" s="6">
        <x:v>75.09723479113987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43.19199999999999</x:v>
      </x:c>
      <x:c r="S1849" s="8">
        <x:v>36978.292385855275</x:v>
      </x:c>
      <x:c r="T1849" s="12">
        <x:v>49614.43989102416</x:v>
      </x:c>
      <x:c r="U1849" s="12">
        <x:v>6.000000000000001</x:v>
      </x:c>
      <x:c r="V1849" s="12">
        <x:v>2500</x:v>
      </x:c>
      <x:c r="W1849" s="12">
        <x:f>NA()</x:f>
      </x:c>
    </x:row>
    <x:row r="1850">
      <x:c r="A1850">
        <x:v>79831</x:v>
      </x:c>
      <x:c r="B1850" s="1">
        <x:v>45155.48324700261</x:v>
      </x:c>
      <x:c r="C1850" s="6">
        <x:v>92.40040941666666</x:v>
      </x:c>
      <x:c r="D1850" s="14" t="s">
        <x:v>94</x:v>
      </x:c>
      <x:c r="E1850" s="15">
        <x:v>45155.3542554595</x:v>
      </x:c>
      <x:c r="F1850" t="s">
        <x:v>99</x:v>
      </x:c>
      <x:c r="G1850" s="6">
        <x:v>75.04243760714235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43.19499999999999</x:v>
      </x:c>
      <x:c r="S1850" s="8">
        <x:v>36987.783837476665</x:v>
      </x:c>
      <x:c r="T1850" s="12">
        <x:v>49614.233146643186</x:v>
      </x:c>
      <x:c r="U1850" s="12">
        <x:v>6.000000000000001</x:v>
      </x:c>
      <x:c r="V1850" s="12">
        <x:v>2500</x:v>
      </x:c>
      <x:c r="W1850" s="12">
        <x:f>NA()</x:f>
      </x:c>
    </x:row>
    <x:row r="1851">
      <x:c r="A1851">
        <x:v>79838</x:v>
      </x:c>
      <x:c r="B1851" s="1">
        <x:v>45155.48328155314</x:v>
      </x:c>
      <x:c r="C1851" s="6">
        <x:v>92.45016217833333</x:v>
      </x:c>
      <x:c r="D1851" s="14" t="s">
        <x:v>94</x:v>
      </x:c>
      <x:c r="E1851" s="15">
        <x:v>45155.3542554595</x:v>
      </x:c>
      <x:c r="F1851" t="s">
        <x:v>99</x:v>
      </x:c>
      <x:c r="G1851" s="6">
        <x:v>74.9608229696056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43.20199999999999</x:v>
      </x:c>
      <x:c r="S1851" s="8">
        <x:v>36985.112067770206</x:v>
      </x:c>
      <x:c r="T1851" s="12">
        <x:v>49615.29398042785</x:v>
      </x:c>
      <x:c r="U1851" s="12">
        <x:v>6.000000000000001</x:v>
      </x:c>
      <x:c r="V1851" s="12">
        <x:v>2500</x:v>
      </x:c>
      <x:c r="W1851" s="12">
        <x:f>NA()</x:f>
      </x:c>
    </x:row>
    <x:row r="1852">
      <x:c r="A1852">
        <x:v>79850</x:v>
      </x:c>
      <x:c r="B1852" s="1">
        <x:v>45155.48331607852</x:v>
      </x:c>
      <x:c r="C1852" s="6">
        <x:v>92.49987872333334</x:v>
      </x:c>
      <x:c r="D1852" s="14" t="s">
        <x:v>94</x:v>
      </x:c>
      <x:c r="E1852" s="15">
        <x:v>45155.3542554595</x:v>
      </x:c>
      <x:c r="F1852" t="s">
        <x:v>99</x:v>
      </x:c>
      <x:c r="G1852" s="6">
        <x:v>74.8380651282928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43.209999999999994</x:v>
      </x:c>
      <x:c r="S1852" s="8">
        <x:v>36994.603342299226</x:v>
      </x:c>
      <x:c r="T1852" s="12">
        <x:v>49617.782615967895</x:v>
      </x:c>
      <x:c r="U1852" s="12">
        <x:v>6.000000000000001</x:v>
      </x:c>
      <x:c r="V1852" s="12">
        <x:v>2500</x:v>
      </x:c>
      <x:c r="W1852" s="12">
        <x:f>NA()</x:f>
      </x:c>
    </x:row>
    <x:row r="1853">
      <x:c r="A1853">
        <x:v>79862</x:v>
      </x:c>
      <x:c r="B1853" s="1">
        <x:v>45155.48335128559</x:v>
      </x:c>
      <x:c r="C1853" s="6">
        <x:v>92.55057690166667</x:v>
      </x:c>
      <x:c r="D1853" s="14" t="s">
        <x:v>94</x:v>
      </x:c>
      <x:c r="E1853" s="15">
        <x:v>45155.3542554595</x:v>
      </x:c>
      <x:c r="F1853" t="s">
        <x:v>99</x:v>
      </x:c>
      <x:c r="G1853" s="6">
        <x:v>74.85730489642098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43.21999999999999</x:v>
      </x:c>
      <x:c r="S1853" s="8">
        <x:v>36997.94285707889</x:v>
      </x:c>
      <x:c r="T1853" s="12">
        <x:v>49613.47971432325</x:v>
      </x:c>
      <x:c r="U1853" s="12">
        <x:v>6.000000000000001</x:v>
      </x:c>
      <x:c r="V1853" s="12">
        <x:v>2500</x:v>
      </x:c>
      <x:c r="W1853" s="12">
        <x:f>NA()</x:f>
      </x:c>
    </x:row>
    <x:row r="1854">
      <x:c r="A1854">
        <x:v>79874</x:v>
      </x:c>
      <x:c r="B1854" s="1">
        <x:v>45155.483385870204</x:v>
      </x:c>
      <x:c r="C1854" s="6">
        <x:v>92.60037875166667</x:v>
      </x:c>
      <x:c r="D1854" s="14" t="s">
        <x:v>94</x:v>
      </x:c>
      <x:c r="E1854" s="15">
        <x:v>45155.3542554595</x:v>
      </x:c>
      <x:c r="F1854" t="s">
        <x:v>99</x:v>
      </x:c>
      <x:c r="G1854" s="6">
        <x:v>74.89855828391005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43.218999999999994</x:v>
      </x:c>
      <x:c r="S1854" s="8">
        <x:v>37007.717090098435</x:v>
      </x:c>
      <x:c r="T1854" s="12">
        <x:v>49612.164958466296</x:v>
      </x:c>
      <x:c r="U1854" s="12">
        <x:v>6.000000000000001</x:v>
      </x:c>
      <x:c r="V1854" s="12">
        <x:v>2500</x:v>
      </x:c>
      <x:c r="W1854" s="12">
        <x:f>NA()</x:f>
      </x:c>
    </x:row>
    <x:row r="1855">
      <x:c r="A1855">
        <x:v>79891</x:v>
      </x:c>
      <x:c r="B1855" s="1">
        <x:v>45155.483420428594</x:v>
      </x:c>
      <x:c r="C1855" s="6">
        <x:v>92.65014282333334</x:v>
      </x:c>
      <x:c r="D1855" s="14" t="s">
        <x:v>94</x:v>
      </x:c>
      <x:c r="E1855" s="15">
        <x:v>45155.3542554595</x:v>
      </x:c>
      <x:c r="F1855" t="s">
        <x:v>99</x:v>
      </x:c>
      <x:c r="G1855" s="6">
        <x:v>74.79882734748483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43.221</x:v>
      </x:c>
      <x:c r="S1855" s="8">
        <x:v>37010.69925425644</x:v>
      </x:c>
      <x:c r="T1855" s="12">
        <x:v>49615.08484832847</x:v>
      </x:c>
      <x:c r="U1855" s="12">
        <x:v>6.000000000000001</x:v>
      </x:c>
      <x:c r="V1855" s="12">
        <x:v>2500</x:v>
      </x:c>
      <x:c r="W1855" s="12">
        <x:f>NA()</x:f>
      </x:c>
    </x:row>
    <x:row r="1856">
      <x:c r="A1856">
        <x:v>79898</x:v>
      </x:c>
      <x:c r="B1856" s="1">
        <x:v>45155.48345500526</x:v>
      </x:c>
      <x:c r="C1856" s="6">
        <x:v>92.69993322166667</x:v>
      </x:c>
      <x:c r="D1856" s="14" t="s">
        <x:v>94</x:v>
      </x:c>
      <x:c r="E1856" s="15">
        <x:v>45155.3542554595</x:v>
      </x:c>
      <x:c r="F1856" t="s">
        <x:v>99</x:v>
      </x:c>
      <x:c r="G1856" s="6">
        <x:v>74.73950095315485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43.23499999999999</x:v>
      </x:c>
      <x:c r="S1856" s="8">
        <x:v>37021.13232371865</x:v>
      </x:c>
      <x:c r="T1856" s="12">
        <x:v>49610.40862497357</x:v>
      </x:c>
      <x:c r="U1856" s="12">
        <x:v>6.000000000000001</x:v>
      </x:c>
      <x:c r="V1856" s="12">
        <x:v>2500</x:v>
      </x:c>
      <x:c r="W1856" s="12">
        <x:f>NA()</x:f>
      </x:c>
    </x:row>
    <x:row r="1857">
      <x:c r="A1857">
        <x:v>79915</x:v>
      </x:c>
      <x:c r="B1857" s="1">
        <x:v>45155.4834901703</x:v>
      </x:c>
      <x:c r="C1857" s="6">
        <x:v>92.75057088</x:v>
      </x:c>
      <x:c r="D1857" s="14" t="s">
        <x:v>94</x:v>
      </x:c>
      <x:c r="E1857" s="15">
        <x:v>45155.3542554595</x:v>
      </x:c>
      <x:c r="F1857" t="s">
        <x:v>99</x:v>
      </x:c>
      <x:c r="G1857" s="6">
        <x:v>74.77684707195218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43.23199999999999</x:v>
      </x:c>
      <x:c r="S1857" s="8">
        <x:v>37021.38665168114</x:v>
      </x:c>
      <x:c r="T1857" s="12">
        <x:v>49612.32198463445</x:v>
      </x:c>
      <x:c r="U1857" s="12">
        <x:v>6.000000000000001</x:v>
      </x:c>
      <x:c r="V1857" s="12">
        <x:v>2500</x:v>
      </x:c>
      <x:c r="W1857" s="12">
        <x:f>NA()</x:f>
      </x:c>
    </x:row>
    <x:row r="1858">
      <x:c r="A1858">
        <x:v>79922</x:v>
      </x:c>
      <x:c r="B1858" s="1">
        <x:v>45155.48352473309</x:v>
      </x:c>
      <x:c r="C1858" s="6">
        <x:v>92.80034131166667</x:v>
      </x:c>
      <x:c r="D1858" s="14" t="s">
        <x:v>94</x:v>
      </x:c>
      <x:c r="E1858" s="15">
        <x:v>45155.3542554595</x:v>
      </x:c>
      <x:c r="F1858" t="s">
        <x:v>99</x:v>
      </x:c>
      <x:c r="G1858" s="6">
        <x:v>74.58074447425696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43.251</x:v>
      </x:c>
      <x:c r="S1858" s="8">
        <x:v>37032.6074363367</x:v>
      </x:c>
      <x:c r="T1858" s="12">
        <x:v>49614.5750348032</x:v>
      </x:c>
      <x:c r="U1858" s="12">
        <x:v>6.000000000000001</x:v>
      </x:c>
      <x:c r="V1858" s="12">
        <x:v>2500</x:v>
      </x:c>
      <x:c r="W1858" s="12">
        <x:f>NA()</x:f>
      </x:c>
    </x:row>
    <x:row r="1859">
      <x:c r="A1859">
        <x:v>79939</x:v>
      </x:c>
      <x:c r="B1859" s="1">
        <x:v>45155.48355933589</x:v>
      </x:c>
      <x:c r="C1859" s="6">
        <x:v>92.850169335</x:v>
      </x:c>
      <x:c r="D1859" s="14" t="s">
        <x:v>94</x:v>
      </x:c>
      <x:c r="E1859" s="15">
        <x:v>45155.3542554595</x:v>
      </x:c>
      <x:c r="F1859" t="s">
        <x:v>99</x:v>
      </x:c>
      <x:c r="G1859" s="6">
        <x:v>74.66011615089593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43.251999999999995</x:v>
      </x:c>
      <x:c r="S1859" s="8">
        <x:v>37034.70903090423</x:v>
      </x:c>
      <x:c r="T1859" s="12">
        <x:v>49611.04796512512</x:v>
      </x:c>
      <x:c r="U1859" s="12">
        <x:v>6.000000000000001</x:v>
      </x:c>
      <x:c r="V1859" s="12">
        <x:v>2500</x:v>
      </x:c>
      <x:c r="W1859" s="12">
        <x:f>NA()</x:f>
      </x:c>
    </x:row>
    <x:row r="1860">
      <x:c r="A1860">
        <x:v>79946</x:v>
      </x:c>
      <x:c r="B1860" s="1">
        <x:v>45155.48359388622</x:v>
      </x:c>
      <x:c r="C1860" s="6">
        <x:v>92.89992181</x:v>
      </x:c>
      <x:c r="D1860" s="14" t="s">
        <x:v>94</x:v>
      </x:c>
      <x:c r="E1860" s="15">
        <x:v>45155.3542554595</x:v>
      </x:c>
      <x:c r="F1860" t="s">
        <x:v>99</x:v>
      </x:c>
      <x:c r="G1860" s="6">
        <x:v>74.56454505341473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43.273999999999994</x:v>
      </x:c>
      <x:c r="S1860" s="8">
        <x:v>37041.416837523655</x:v>
      </x:c>
      <x:c r="T1860" s="12">
        <x:v>49613.170929417596</x:v>
      </x:c>
      <x:c r="U1860" s="12">
        <x:v>6.000000000000001</x:v>
      </x:c>
      <x:c r="V1860" s="12">
        <x:v>2500</x:v>
      </x:c>
      <x:c r="W1860" s="12">
        <x:f>NA()</x:f>
      </x:c>
    </x:row>
    <x:row r="1861">
      <x:c r="A1861">
        <x:v>79963</x:v>
      </x:c>
      <x:c r="B1861" s="1">
        <x:v>45155.48362901628</x:v>
      </x:c>
      <x:c r="C1861" s="6">
        <x:v>92.9505091</x:v>
      </x:c>
      <x:c r="D1861" s="14" t="s">
        <x:v>94</x:v>
      </x:c>
      <x:c r="E1861" s="15">
        <x:v>45155.3542554595</x:v>
      </x:c>
      <x:c r="F1861" t="s">
        <x:v>99</x:v>
      </x:c>
      <x:c r="G1861" s="6">
        <x:v>74.50339614787084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43.27799999999999</x:v>
      </x:c>
      <x:c r="S1861" s="8">
        <x:v>37048.43940614835</x:v>
      </x:c>
      <x:c r="T1861" s="12">
        <x:v>49618.55253855628</x:v>
      </x:c>
      <x:c r="U1861" s="12">
        <x:v>6.000000000000001</x:v>
      </x:c>
      <x:c r="V1861" s="12">
        <x:v>2500</x:v>
      </x:c>
      <x:c r="W1861" s="12">
        <x:f>NA()</x:f>
      </x:c>
    </x:row>
    <x:row r="1862">
      <x:c r="A1862">
        <x:v>79979</x:v>
      </x:c>
      <x:c r="B1862" s="1">
        <x:v>45155.48366364045</x:v>
      </x:c>
      <x:c r="C1862" s="6">
        <x:v>93.00036790333333</x:v>
      </x:c>
      <x:c r="D1862" s="14" t="s">
        <x:v>94</x:v>
      </x:c>
      <x:c r="E1862" s="15">
        <x:v>45155.3542554595</x:v>
      </x:c>
      <x:c r="F1862" t="s">
        <x:v>99</x:v>
      </x:c>
      <x:c r="G1862" s="6">
        <x:v>74.43943566846961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43.285</x:v>
      </x:c>
      <x:c r="S1862" s="8">
        <x:v>37052.48797331849</x:v>
      </x:c>
      <x:c r="T1862" s="12">
        <x:v>49609.727281639374</x:v>
      </x:c>
      <x:c r="U1862" s="12">
        <x:v>6.000000000000001</x:v>
      </x:c>
      <x:c r="V1862" s="12">
        <x:v>2500</x:v>
      </x:c>
      <x:c r="W1862" s="12">
        <x:f>NA()</x:f>
      </x:c>
    </x:row>
    <x:row r="1863">
      <x:c r="A1863">
        <x:v>79987</x:v>
      </x:c>
      <x:c r="B1863" s="1">
        <x:v>45155.48369816903</x:v>
      </x:c>
      <x:c r="C1863" s="6">
        <x:v>93.05008905666666</x:v>
      </x:c>
      <x:c r="D1863" s="14" t="s">
        <x:v>94</x:v>
      </x:c>
      <x:c r="E1863" s="15">
        <x:v>45155.3542554595</x:v>
      </x:c>
      <x:c r="F1863" t="s">
        <x:v>99</x:v>
      </x:c>
      <x:c r="G1863" s="6">
        <x:v>74.46711810757716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43.285999999999994</x:v>
      </x:c>
      <x:c r="S1863" s="8">
        <x:v>37065.163481537784</x:v>
      </x:c>
      <x:c r="T1863" s="12">
        <x:v>49614.2088471533</x:v>
      </x:c>
      <x:c r="U1863" s="12">
        <x:v>6.000000000000001</x:v>
      </x:c>
      <x:c r="V1863" s="12">
        <x:v>2500</x:v>
      </x:c>
      <x:c r="W1863" s="12">
        <x:f>NA()</x:f>
      </x:c>
    </x:row>
    <x:row r="1864">
      <x:c r="A1864">
        <x:v>79999</x:v>
      </x:c>
      <x:c r="B1864" s="1">
        <x:v>45155.4837332383</x:v>
      </x:c>
      <x:c r="C1864" s="6">
        <x:v>93.10058881333333</x:v>
      </x:c>
      <x:c r="D1864" s="14" t="s">
        <x:v>94</x:v>
      </x:c>
      <x:c r="E1864" s="15">
        <x:v>45155.3542554595</x:v>
      </x:c>
      <x:c r="F1864" t="s">
        <x:v>99</x:v>
      </x:c>
      <x:c r="G1864" s="6">
        <x:v>74.34596013084455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43.29899999999999</x:v>
      </x:c>
      <x:c r="S1864" s="8">
        <x:v>37068.620985780726</x:v>
      </x:c>
      <x:c r="T1864" s="12">
        <x:v>49612.03785886223</x:v>
      </x:c>
      <x:c r="U1864" s="12">
        <x:v>6.000000000000001</x:v>
      </x:c>
      <x:c r="V1864" s="12">
        <x:v>2500</x:v>
      </x:c>
      <x:c r="W1864" s="12">
        <x:f>NA()</x:f>
      </x:c>
    </x:row>
    <x:row r="1865">
      <x:c r="A1865">
        <x:v>80011</x:v>
      </x:c>
      <x:c r="B1865" s="1">
        <x:v>45155.483767798956</x:v>
      </x:c>
      <x:c r="C1865" s="6">
        <x:v>93.15035614833333</x:v>
      </x:c>
      <x:c r="D1865" s="14" t="s">
        <x:v>94</x:v>
      </x:c>
      <x:c r="E1865" s="15">
        <x:v>45155.3542554595</x:v>
      </x:c>
      <x:c r="F1865" t="s">
        <x:v>99</x:v>
      </x:c>
      <x:c r="G1865" s="6">
        <x:v>74.23637202400484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43.31799999999999</x:v>
      </x:c>
      <x:c r="S1865" s="8">
        <x:v>37074.22741235393</x:v>
      </x:c>
      <x:c r="T1865" s="12">
        <x:v>49618.14841383467</x:v>
      </x:c>
      <x:c r="U1865" s="12">
        <x:v>6.000000000000001</x:v>
      </x:c>
      <x:c r="V1865" s="12">
        <x:v>2500</x:v>
      </x:c>
      <x:c r="W1865" s="12">
        <x:f>NA()</x:f>
      </x:c>
    </x:row>
    <x:row r="1866">
      <x:c r="A1866">
        <x:v>80023</x:v>
      </x:c>
      <x:c r="B1866" s="1">
        <x:v>45155.48380238273</x:v>
      </x:c>
      <x:c r="C1866" s="6">
        <x:v>93.20015678833333</x:v>
      </x:c>
      <x:c r="D1866" s="14" t="s">
        <x:v>94</x:v>
      </x:c>
      <x:c r="E1866" s="15">
        <x:v>45155.3542554595</x:v>
      </x:c>
      <x:c r="F1866" t="s">
        <x:v>99</x:v>
      </x:c>
      <x:c r="G1866" s="6">
        <x:v>74.33260049282143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43.318999999999996</x:v>
      </x:c>
      <x:c r="S1866" s="8">
        <x:v>37073.472488067644</x:v>
      </x:c>
      <x:c r="T1866" s="12">
        <x:v>49615.24183877776</x:v>
      </x:c>
      <x:c r="U1866" s="12">
        <x:v>6.000000000000001</x:v>
      </x:c>
      <x:c r="V1866" s="12">
        <x:v>2500</x:v>
      </x:c>
      <x:c r="W1866" s="12">
        <x:f>NA()</x:f>
      </x:c>
    </x:row>
    <x:row r="1867">
      <x:c r="A1867">
        <x:v>80030</x:v>
      </x:c>
      <x:c r="B1867" s="1">
        <x:v>45155.48383686735</x:v>
      </x:c>
      <x:c r="C1867" s="6">
        <x:v>93.24981464666666</x:v>
      </x:c>
      <x:c r="D1867" s="14" t="s">
        <x:v>94</x:v>
      </x:c>
      <x:c r="E1867" s="15">
        <x:v>45155.3542554595</x:v>
      </x:c>
      <x:c r="F1867" t="s">
        <x:v>99</x:v>
      </x:c>
      <x:c r="G1867" s="6">
        <x:v>74.19731347614825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43.32899999999999</x:v>
      </x:c>
      <x:c r="S1867" s="8">
        <x:v>37085.153893357565</x:v>
      </x:c>
      <x:c r="T1867" s="12">
        <x:v>49614.22128089232</x:v>
      </x:c>
      <x:c r="U1867" s="12">
        <x:v>6.000000000000001</x:v>
      </x:c>
      <x:c r="V1867" s="12">
        <x:v>2500</x:v>
      </x:c>
      <x:c r="W1867" s="12">
        <x:f>NA()</x:f>
      </x:c>
    </x:row>
    <x:row r="1868">
      <x:c r="A1868">
        <x:v>80047</x:v>
      </x:c>
      <x:c r="B1868" s="1">
        <x:v>45155.48387205093</x:v>
      </x:c>
      <x:c r="C1868" s="6">
        <x:v>93.30047898</x:v>
      </x:c>
      <x:c r="D1868" s="14" t="s">
        <x:v>94</x:v>
      </x:c>
      <x:c r="E1868" s="15">
        <x:v>45155.3542554595</x:v>
      </x:c>
      <x:c r="F1868" t="s">
        <x:v>99</x:v>
      </x:c>
      <x:c r="G1868" s="6">
        <x:v>74.1231018487475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43.334999999999994</x:v>
      </x:c>
      <x:c r="S1868" s="8">
        <x:v>37093.04745126687</x:v>
      </x:c>
      <x:c r="T1868" s="12">
        <x:v>49614.125534734354</x:v>
      </x:c>
      <x:c r="U1868" s="12">
        <x:v>6.000000000000001</x:v>
      </x:c>
      <x:c r="V1868" s="12">
        <x:v>2500</x:v>
      </x:c>
      <x:c r="W1868" s="12">
        <x:f>NA()</x:f>
      </x:c>
    </x:row>
    <x:row r="1869">
      <x:c r="A1869">
        <x:v>80059</x:v>
      </x:c>
      <x:c r="B1869" s="1">
        <x:v>45155.48390661298</x:v>
      </x:c>
      <x:c r="C1869" s="6">
        <x:v>93.35024835333333</x:v>
      </x:c>
      <x:c r="D1869" s="14" t="s">
        <x:v>94</x:v>
      </x:c>
      <x:c r="E1869" s="15">
        <x:v>45155.3542554595</x:v>
      </x:c>
      <x:c r="F1869" t="s">
        <x:v>99</x:v>
      </x:c>
      <x:c r="G1869" s="6">
        <x:v>74.04322349246185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43.346999999999994</x:v>
      </x:c>
      <x:c r="S1869" s="8">
        <x:v>37099.629896190236</x:v>
      </x:c>
      <x:c r="T1869" s="12">
        <x:v>49612.284033491655</x:v>
      </x:c>
      <x:c r="U1869" s="12">
        <x:v>6.000000000000001</x:v>
      </x:c>
      <x:c r="V1869" s="12">
        <x:v>2500</x:v>
      </x:c>
      <x:c r="W1869" s="12">
        <x:f>NA()</x:f>
      </x:c>
    </x:row>
    <x:row r="1870">
      <x:c r="A1870">
        <x:v>80071</x:v>
      </x:c>
      <x:c r="B1870" s="1">
        <x:v>45155.483941167186</x:v>
      </x:c>
      <x:c r="C1870" s="6">
        <x:v>93.40000640333334</x:v>
      </x:c>
      <x:c r="D1870" s="14" t="s">
        <x:v>94</x:v>
      </x:c>
      <x:c r="E1870" s="15">
        <x:v>45155.3542554595</x:v>
      </x:c>
      <x:c r="F1870" t="s">
        <x:v>99</x:v>
      </x:c>
      <x:c r="G1870" s="6">
        <x:v>74.08786840667713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43.34799999999999</x:v>
      </x:c>
      <x:c r="S1870" s="8">
        <x:v>37106.138176748</x:v>
      </x:c>
      <x:c r="T1870" s="12">
        <x:v>49618.35022358651</x:v>
      </x:c>
      <x:c r="U1870" s="12">
        <x:v>6.000000000000001</x:v>
      </x:c>
      <x:c r="V1870" s="12">
        <x:v>2500</x:v>
      </x:c>
      <x:c r="W1870" s="12">
        <x:f>NA()</x:f>
      </x:c>
    </x:row>
    <x:row r="1871">
      <x:c r="A1871">
        <x:v>80078</x:v>
      </x:c>
      <x:c r="B1871" s="1">
        <x:v>45155.483975745185</x:v>
      </x:c>
      <x:c r="C1871" s="6">
        <x:v>93.44979872333333</x:v>
      </x:c>
      <x:c r="D1871" s="14" t="s">
        <x:v>94</x:v>
      </x:c>
      <x:c r="E1871" s="15">
        <x:v>45155.3542554595</x:v>
      </x:c>
      <x:c r="F1871" t="s">
        <x:v>99</x:v>
      </x:c>
      <x:c r="G1871" s="6">
        <x:v>74.01465991319846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43.358999999999995</x:v>
      </x:c>
      <x:c r="S1871" s="8">
        <x:v>37105.66707330005</x:v>
      </x:c>
      <x:c r="T1871" s="12">
        <x:v>49617.30766213165</x:v>
      </x:c>
      <x:c r="U1871" s="12">
        <x:v>6.000000000000001</x:v>
      </x:c>
      <x:c r="V1871" s="12">
        <x:v>2500</x:v>
      </x:c>
      <x:c r="W1871" s="12">
        <x:f>NA()</x:f>
      </x:c>
    </x:row>
    <x:row r="1872">
      <x:c r="A1872">
        <x:v>80095</x:v>
      </x:c>
      <x:c r="B1872" s="1">
        <x:v>45155.48401086687</x:v>
      </x:c>
      <x:c r="C1872" s="6">
        <x:v>93.50037394166667</x:v>
      </x:c>
      <x:c r="D1872" s="14" t="s">
        <x:v>94</x:v>
      </x:c>
      <x:c r="E1872" s="15">
        <x:v>45155.3542554595</x:v>
      </x:c>
      <x:c r="F1872" t="s">
        <x:v>99</x:v>
      </x:c>
      <x:c r="G1872" s="6">
        <x:v>73.93394806362684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43.36599999999999</x:v>
      </x:c>
      <x:c r="S1872" s="8">
        <x:v>37121.38100353669</x:v>
      </x:c>
      <x:c r="T1872" s="12">
        <x:v>49614.662951627695</x:v>
      </x:c>
      <x:c r="U1872" s="12">
        <x:v>6.000000000000001</x:v>
      </x:c>
      <x:c r="V1872" s="12">
        <x:v>2500</x:v>
      </x:c>
      <x:c r="W1872" s="12">
        <x:f>NA()</x:f>
      </x:c>
    </x:row>
    <x:row r="1873">
      <x:c r="A1873">
        <x:v>80107</x:v>
      </x:c>
      <x:c r="B1873" s="1">
        <x:v>45155.48404542184</x:v>
      </x:c>
      <x:c r="C1873" s="6">
        <x:v>93.550133105</x:v>
      </x:c>
      <x:c r="D1873" s="14" t="s">
        <x:v>94</x:v>
      </x:c>
      <x:c r="E1873" s="15">
        <x:v>45155.3542554595</x:v>
      </x:c>
      <x:c r="F1873" t="s">
        <x:v>99</x:v>
      </x:c>
      <x:c r="G1873" s="6">
        <x:v>73.80684306202795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43.379999999999995</x:v>
      </x:c>
      <x:c r="S1873" s="8">
        <x:v>37121.27091590056</x:v>
      </x:c>
      <x:c r="T1873" s="12">
        <x:v>49621.04701917955</x:v>
      </x:c>
      <x:c r="U1873" s="12">
        <x:v>6.000000000000001</x:v>
      </x:c>
      <x:c r="V1873" s="12">
        <x:v>2500</x:v>
      </x:c>
      <x:c r="W1873" s="12">
        <x:f>NA()</x:f>
      </x:c>
    </x:row>
    <x:row r="1874">
      <x:c r="A1874">
        <x:v>80114</x:v>
      </x:c>
      <x:c r="B1874" s="1">
        <x:v>45155.48407996064</x:v>
      </x:c>
      <x:c r="C1874" s="6">
        <x:v>93.59986897833333</x:v>
      </x:c>
      <x:c r="D1874" s="14" t="s">
        <x:v>94</x:v>
      </x:c>
      <x:c r="E1874" s="15">
        <x:v>45155.3542554595</x:v>
      </x:c>
      <x:c r="F1874" t="s">
        <x:v>99</x:v>
      </x:c>
      <x:c r="G1874" s="6">
        <x:v>73.80486468831828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43.38799999999999</x:v>
      </x:c>
      <x:c r="S1874" s="8">
        <x:v>37130.06951611021</x:v>
      </x:c>
      <x:c r="T1874" s="12">
        <x:v>49620.11161087426</x:v>
      </x:c>
      <x:c r="U1874" s="12">
        <x:v>6.000000000000001</x:v>
      </x:c>
      <x:c r="V1874" s="12">
        <x:v>2500</x:v>
      </x:c>
      <x:c r="W1874" s="12">
        <x:f>NA()</x:f>
      </x:c>
    </x:row>
    <x:row r="1875">
      <x:c r="A1875">
        <x:v>80131</x:v>
      </x:c>
      <x:c r="B1875" s="1">
        <x:v>45155.48411510973</x:v>
      </x:c>
      <x:c r="C1875" s="6">
        <x:v>93.65048367</x:v>
      </x:c>
      <x:c r="D1875" s="14" t="s">
        <x:v>94</x:v>
      </x:c>
      <x:c r="E1875" s="15">
        <x:v>45155.3542554595</x:v>
      </x:c>
      <x:c r="F1875" t="s">
        <x:v>99</x:v>
      </x:c>
      <x:c r="G1875" s="6">
        <x:v>73.75464209166945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43.392999999999994</x:v>
      </x:c>
      <x:c r="S1875" s="8">
        <x:v>37128.67759530401</x:v>
      </x:c>
      <x:c r="T1875" s="12">
        <x:v>49614.44375546117</x:v>
      </x:c>
      <x:c r="U1875" s="12">
        <x:v>6.000000000000001</x:v>
      </x:c>
      <x:c r="V1875" s="12">
        <x:v>2500</x:v>
      </x:c>
      <x:c r="W1875" s="12">
        <x:f>NA()</x:f>
      </x:c>
    </x:row>
    <x:row r="1876">
      <x:c r="A1876">
        <x:v>80143</x:v>
      </x:c>
      <x:c r="B1876" s="1">
        <x:v>45155.48414971645</x:v>
      </x:c>
      <x:c r="C1876" s="6">
        <x:v>93.700317345</x:v>
      </x:c>
      <x:c r="D1876" s="14" t="s">
        <x:v>94</x:v>
      </x:c>
      <x:c r="E1876" s="15">
        <x:v>45155.3542554595</x:v>
      </x:c>
      <x:c r="F1876" t="s">
        <x:v>99</x:v>
      </x:c>
      <x:c r="G1876" s="6">
        <x:v>73.79248451733025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43.394999999999996</x:v>
      </x:c>
      <x:c r="S1876" s="8">
        <x:v>37141.60472235319</x:v>
      </x:c>
      <x:c r="T1876" s="12">
        <x:v>49616.89889530765</x:v>
      </x:c>
      <x:c r="U1876" s="12">
        <x:v>6.000000000000001</x:v>
      </x:c>
      <x:c r="V1876" s="12">
        <x:v>2500</x:v>
      </x:c>
      <x:c r="W1876" s="12">
        <x:f>NA()</x:f>
      </x:c>
    </x:row>
    <x:row r="1877">
      <x:c r="A1877">
        <x:v>80150</x:v>
      </x:c>
      <x:c r="B1877" s="1">
        <x:v>45155.48418422344</x:v>
      </x:c>
      <x:c r="C1877" s="6">
        <x:v>93.75000740333333</x:v>
      </x:c>
      <x:c r="D1877" s="14" t="s">
        <x:v>94</x:v>
      </x:c>
      <x:c r="E1877" s="15">
        <x:v>45155.3542554595</x:v>
      </x:c>
      <x:c r="F1877" t="s">
        <x:v>99</x:v>
      </x:c>
      <x:c r="G1877" s="6">
        <x:v>73.6730639751626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43.413</x:v>
      </x:c>
      <x:c r="S1877" s="8">
        <x:v>37147.795834593344</x:v>
      </x:c>
      <x:c r="T1877" s="12">
        <x:v>49612.92227048964</x:v>
      </x:c>
      <x:c r="U1877" s="12">
        <x:v>6.000000000000001</x:v>
      </x:c>
      <x:c r="V1877" s="12">
        <x:v>2500</x:v>
      </x:c>
      <x:c r="W1877" s="12">
        <x:f>NA()</x:f>
      </x:c>
    </x:row>
    <x:row r="1878">
      <x:c r="A1878">
        <x:v>80165</x:v>
      </x:c>
      <x:c r="B1878" s="1">
        <x:v>45155.484218776015</x:v>
      </x:c>
      <x:c r="C1878" s="6">
        <x:v>93.79976312666666</x:v>
      </x:c>
      <x:c r="D1878" s="14" t="s">
        <x:v>94</x:v>
      </x:c>
      <x:c r="E1878" s="15">
        <x:v>45155.3542554595</x:v>
      </x:c>
      <x:c r="F1878" t="s">
        <x:v>99</x:v>
      </x:c>
      <x:c r="G1878" s="6">
        <x:v>73.55953588887506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43.425</x:v>
      </x:c>
      <x:c r="S1878" s="8">
        <x:v>37150.467873295085</x:v>
      </x:c>
      <x:c r="T1878" s="12">
        <x:v>49613.83712293441</x:v>
      </x:c>
      <x:c r="U1878" s="12">
        <x:v>6.000000000000001</x:v>
      </x:c>
      <x:c r="V1878" s="12">
        <x:v>2500</x:v>
      </x:c>
      <x:c r="W1878" s="12">
        <x:f>NA()</x:f>
      </x:c>
    </x:row>
    <x:row r="1879">
      <x:c r="A1879">
        <x:v>80184</x:v>
      </x:c>
      <x:c r="B1879" s="1">
        <x:v>45155.48425390087</x:v>
      </x:c>
      <x:c r="C1879" s="6">
        <x:v>93.85034291166667</x:v>
      </x:c>
      <x:c r="D1879" s="14" t="s">
        <x:v>94</x:v>
      </x:c>
      <x:c r="E1879" s="15">
        <x:v>45155.3542554595</x:v>
      </x:c>
      <x:c r="F1879" t="s">
        <x:v>99</x:v>
      </x:c>
      <x:c r="G1879" s="6">
        <x:v>73.56040872893085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43.42999999999999</x:v>
      </x:c>
      <x:c r="S1879" s="8">
        <x:v>37152.19947295374</x:v>
      </x:c>
      <x:c r="T1879" s="12">
        <x:v>49616.364939409534</x:v>
      </x:c>
      <x:c r="U1879" s="12">
        <x:v>6.000000000000001</x:v>
      </x:c>
      <x:c r="V1879" s="12">
        <x:v>2500</x:v>
      </x:c>
      <x:c r="W1879" s="12">
        <x:f>NA()</x:f>
      </x:c>
    </x:row>
    <x:row r="1880">
      <x:c r="A1880">
        <x:v>80191</x:v>
      </x:c>
      <x:c r="B1880" s="1">
        <x:v>45155.4842884584</x:v>
      </x:c>
      <x:c r="C1880" s="6">
        <x:v>93.90010575</x:v>
      </x:c>
      <x:c r="D1880" s="14" t="s">
        <x:v>94</x:v>
      </x:c>
      <x:c r="E1880" s="15">
        <x:v>45155.3542554595</x:v>
      </x:c>
      <x:c r="F1880" t="s">
        <x:v>99</x:v>
      </x:c>
      <x:c r="G1880" s="6">
        <x:v>73.43581209405345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43.43599999999999</x:v>
      </x:c>
      <x:c r="S1880" s="8">
        <x:v>37163.267676238516</x:v>
      </x:c>
      <x:c r="T1880" s="12">
        <x:v>49616.29967009234</x:v>
      </x:c>
      <x:c r="U1880" s="12">
        <x:v>6.000000000000001</x:v>
      </x:c>
      <x:c r="V1880" s="12">
        <x:v>2500</x:v>
      </x:c>
      <x:c r="W1880" s="12">
        <x:f>NA()</x:f>
      </x:c>
    </x:row>
    <x:row r="1881">
      <x:c r="A1881">
        <x:v>80198</x:v>
      </x:c>
      <x:c r="B1881" s="1">
        <x:v>45155.484323076445</x:v>
      </x:c>
      <x:c r="C1881" s="6">
        <x:v>93.949955735</x:v>
      </x:c>
      <x:c r="D1881" s="14" t="s">
        <x:v>94</x:v>
      </x:c>
      <x:c r="E1881" s="15">
        <x:v>45155.3542554595</x:v>
      </x:c>
      <x:c r="F1881" t="s">
        <x:v>99</x:v>
      </x:c>
      <x:c r="G1881" s="6">
        <x:v>73.4602496008395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43.44</x:v>
      </x:c>
      <x:c r="S1881" s="8">
        <x:v>37163.41838815432</x:v>
      </x:c>
      <x:c r="T1881" s="12">
        <x:v>49616.23095336438</x:v>
      </x:c>
      <x:c r="U1881" s="12">
        <x:v>6.000000000000001</x:v>
      </x:c>
      <x:c r="V1881" s="12">
        <x:v>2500</x:v>
      </x:c>
      <x:c r="W1881" s="12">
        <x:f>NA()</x:f>
      </x:c>
    </x:row>
    <x:row r="1882">
      <x:c r="A1882">
        <x:v>80215</x:v>
      </x:c>
      <x:c r="B1882" s="1">
        <x:v>45155.484358199676</x:v>
      </x:c>
      <x:c r="C1882" s="6">
        <x:v>94.00053319166666</x:v>
      </x:c>
      <x:c r="D1882" s="14" t="s">
        <x:v>94</x:v>
      </x:c>
      <x:c r="E1882" s="15">
        <x:v>45155.3542554595</x:v>
      </x:c>
      <x:c r="F1882" t="s">
        <x:v>99</x:v>
      </x:c>
      <x:c r="G1882" s="6">
        <x:v>73.36106193607576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43.45499999999999</x:v>
      </x:c>
      <x:c r="S1882" s="8">
        <x:v>37171.86674066942</x:v>
      </x:c>
      <x:c r="T1882" s="12">
        <x:v>49614.44466450524</x:v>
      </x:c>
      <x:c r="U1882" s="12">
        <x:v>6.000000000000001</x:v>
      </x:c>
      <x:c r="V1882" s="12">
        <x:v>2500</x:v>
      </x:c>
      <x:c r="W1882" s="12">
        <x:f>NA()</x:f>
      </x:c>
    </x:row>
    <x:row r="1883">
      <x:c r="A1883">
        <x:v>80227</x:v>
      </x:c>
      <x:c r="B1883" s="1">
        <x:v>45155.4843927903</x:v>
      </x:c>
      <x:c r="C1883" s="6">
        <x:v>94.05034368</x:v>
      </x:c>
      <x:c r="D1883" s="14" t="s">
        <x:v>94</x:v>
      </x:c>
      <x:c r="E1883" s="15">
        <x:v>45155.3542554595</x:v>
      </x:c>
      <x:c r="F1883" t="s">
        <x:v>99</x:v>
      </x:c>
      <x:c r="G1883" s="6">
        <x:v>73.38462407509824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43.45399999999999</x:v>
      </x:c>
      <x:c r="S1883" s="8">
        <x:v>37174.60853028257</x:v>
      </x:c>
      <x:c r="T1883" s="12">
        <x:v>49617.8142575333</x:v>
      </x:c>
      <x:c r="U1883" s="12">
        <x:v>6.000000000000001</x:v>
      </x:c>
      <x:c r="V1883" s="12">
        <x:v>2500</x:v>
      </x:c>
      <x:c r="W1883" s="12">
        <x:f>NA()</x:f>
      </x:c>
    </x:row>
    <x:row r="1884">
      <x:c r="A1884">
        <x:v>80234</x:v>
      </x:c>
      <x:c r="B1884" s="1">
        <x:v>45155.484427321295</x:v>
      </x:c>
      <x:c r="C1884" s="6">
        <x:v>94.100068315</x:v>
      </x:c>
      <x:c r="D1884" s="14" t="s">
        <x:v>94</x:v>
      </x:c>
      <x:c r="E1884" s="15">
        <x:v>45155.3542554595</x:v>
      </x:c>
      <x:c r="F1884" t="s">
        <x:v>99</x:v>
      </x:c>
      <x:c r="G1884" s="6">
        <x:v>73.45536136976709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43.45099999999999</x:v>
      </x:c>
      <x:c r="S1884" s="8">
        <x:v>37180.79372594496</x:v>
      </x:c>
      <x:c r="T1884" s="12">
        <x:v>49616.09410120841</x:v>
      </x:c>
      <x:c r="U1884" s="12">
        <x:v>6.000000000000001</x:v>
      </x:c>
      <x:c r="V1884" s="12">
        <x:v>2500</x:v>
      </x:c>
      <x:c r="W1884" s="12">
        <x:f>NA()</x:f>
      </x:c>
    </x:row>
    <x:row r="1885">
      <x:c r="A1885">
        <x:v>80246</x:v>
      </x:c>
      <x:c r="B1885" s="1">
        <x:v>45155.48446186966</x:v>
      </x:c>
      <x:c r="C1885" s="6">
        <x:v>94.14981795833333</x:v>
      </x:c>
      <x:c r="D1885" s="14" t="s">
        <x:v>94</x:v>
      </x:c>
      <x:c r="E1885" s="15">
        <x:v>45155.3542554595</x:v>
      </x:c>
      <x:c r="F1885" t="s">
        <x:v>99</x:v>
      </x:c>
      <x:c r="G1885" s="6">
        <x:v>73.34208696755879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43.462999999999994</x:v>
      </x:c>
      <x:c r="S1885" s="8">
        <x:v>37190.477130643405</x:v>
      </x:c>
      <x:c r="T1885" s="12">
        <x:v>49620.21441097363</x:v>
      </x:c>
      <x:c r="U1885" s="12">
        <x:v>6.000000000000001</x:v>
      </x:c>
      <x:c r="V1885" s="12">
        <x:v>2500</x:v>
      </x:c>
      <x:c r="W1885" s="12">
        <x:f>NA()</x:f>
      </x:c>
    </x:row>
    <x:row r="1886">
      <x:c r="A1886">
        <x:v>80263</x:v>
      </x:c>
      <x:c r="B1886" s="1">
        <x:v>45155.484497033205</x:v>
      </x:c>
      <x:c r="C1886" s="6">
        <x:v>94.200453465</x:v>
      </x:c>
      <x:c r="D1886" s="14" t="s">
        <x:v>94</x:v>
      </x:c>
      <x:c r="E1886" s="15">
        <x:v>45155.3542554595</x:v>
      </x:c>
      <x:c r="F1886" t="s">
        <x:v>99</x:v>
      </x:c>
      <x:c r="G1886" s="6">
        <x:v>73.29499154319008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43.464999999999996</x:v>
      </x:c>
      <x:c r="S1886" s="8">
        <x:v>37190.99804096958</x:v>
      </x:c>
      <x:c r="T1886" s="12">
        <x:v>49620.820997542985</x:v>
      </x:c>
      <x:c r="U1886" s="12">
        <x:v>6.000000000000001</x:v>
      </x:c>
      <x:c r="V1886" s="12">
        <x:v>2500</x:v>
      </x:c>
      <x:c r="W1886" s="12">
        <x:f>NA()</x:f>
      </x:c>
    </x:row>
    <x:row r="1887">
      <x:c r="A1887">
        <x:v>80275</x:v>
      </x:c>
      <x:c r="B1887" s="1">
        <x:v>45155.48453169924</x:v>
      </x:c>
      <x:c r="C1887" s="6">
        <x:v>94.25037256166667</x:v>
      </x:c>
      <x:c r="D1887" s="14" t="s">
        <x:v>94</x:v>
      </x:c>
      <x:c r="E1887" s="15">
        <x:v>45155.3542554595</x:v>
      </x:c>
      <x:c r="F1887" t="s">
        <x:v>99</x:v>
      </x:c>
      <x:c r="G1887" s="6">
        <x:v>73.20340310329948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43.483999999999995</x:v>
      </x:c>
      <x:c r="S1887" s="8">
        <x:v>37199.140390588844</x:v>
      </x:c>
      <x:c r="T1887" s="12">
        <x:v>49616.26962058768</x:v>
      </x:c>
      <x:c r="U1887" s="12">
        <x:v>6.000000000000001</x:v>
      </x:c>
      <x:c r="V1887" s="12">
        <x:v>2500</x:v>
      </x:c>
      <x:c r="W1887" s="12">
        <x:f>NA()</x:f>
      </x:c>
    </x:row>
    <x:row r="1888">
      <x:c r="A1888">
        <x:v>80287</x:v>
      </x:c>
      <x:c r="B1888" s="1">
        <x:v>45155.48456630979</x:v>
      </x:c>
      <x:c r="C1888" s="6">
        <x:v>94.300211745</x:v>
      </x:c>
      <x:c r="D1888" s="14" t="s">
        <x:v>94</x:v>
      </x:c>
      <x:c r="E1888" s="15">
        <x:v>45155.3542554595</x:v>
      </x:c>
      <x:c r="F1888" t="s">
        <x:v>99</x:v>
      </x:c>
      <x:c r="G1888" s="6">
        <x:v>73.19680391535934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43.48499999999999</x:v>
      </x:c>
      <x:c r="S1888" s="8">
        <x:v>37206.73260183051</x:v>
      </x:c>
      <x:c r="T1888" s="12">
        <x:v>49617.97670737822</x:v>
      </x:c>
      <x:c r="U1888" s="12">
        <x:v>6.000000000000001</x:v>
      </x:c>
      <x:c r="V1888" s="12">
        <x:v>2500</x:v>
      </x:c>
      <x:c r="W1888" s="12">
        <x:f>NA()</x:f>
      </x:c>
    </x:row>
    <x:row r="1889">
      <x:c r="A1889">
        <x:v>80294</x:v>
      </x:c>
      <x:c r="B1889" s="1">
        <x:v>45155.48460087903</x:v>
      </x:c>
      <x:c r="C1889" s="6">
        <x:v>94.34999145833334</x:v>
      </x:c>
      <x:c r="D1889" s="14" t="s">
        <x:v>94</x:v>
      </x:c>
      <x:c r="E1889" s="15">
        <x:v>45155.3542554595</x:v>
      </x:c>
      <x:c r="F1889" t="s">
        <x:v>99</x:v>
      </x:c>
      <x:c r="G1889" s="6">
        <x:v>73.11105418073984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43.498</x:v>
      </x:c>
      <x:c r="S1889" s="8">
        <x:v>37213.014251632325</x:v>
      </x:c>
      <x:c r="T1889" s="12">
        <x:v>49616.977585423076</x:v>
      </x:c>
      <x:c r="U1889" s="12">
        <x:v>6.000000000000001</x:v>
      </x:c>
      <x:c r="V1889" s="12">
        <x:v>2500</x:v>
      </x:c>
      <x:c r="W1889" s="12">
        <x:f>NA()</x:f>
      </x:c>
    </x:row>
    <x:row r="1890">
      <x:c r="A1890">
        <x:v>80306</x:v>
      </x:c>
      <x:c r="B1890" s="1">
        <x:v>45155.4846360069</x:v>
      </x:c>
      <x:c r="C1890" s="6">
        <x:v>94.40057558166667</x:v>
      </x:c>
      <x:c r="D1890" s="14" t="s">
        <x:v>94</x:v>
      </x:c>
      <x:c r="E1890" s="15">
        <x:v>45155.3542554595</x:v>
      </x:c>
      <x:c r="F1890" t="s">
        <x:v>99</x:v>
      </x:c>
      <x:c r="G1890" s="6">
        <x:v>73.04061936049165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43.501</x:v>
      </x:c>
      <x:c r="S1890" s="8">
        <x:v>37219.46614568162</x:v>
      </x:c>
      <x:c r="T1890" s="12">
        <x:v>49616.509310251255</x:v>
      </x:c>
      <x:c r="U1890" s="12">
        <x:v>6.000000000000001</x:v>
      </x:c>
      <x:c r="V1890" s="12">
        <x:v>2500</x:v>
      </x:c>
      <x:c r="W1890" s="12">
        <x:f>NA()</x:f>
      </x:c>
    </x:row>
    <x:row r="1891">
      <x:c r="A1891">
        <x:v>80323</x:v>
      </x:c>
      <x:c r="B1891" s="1">
        <x:v>45155.48467053173</x:v>
      </x:c>
      <x:c r="C1891" s="6">
        <x:v>94.450291345</x:v>
      </x:c>
      <x:c r="D1891" s="14" t="s">
        <x:v>94</x:v>
      </x:c>
      <x:c r="E1891" s="15">
        <x:v>45155.3542554595</x:v>
      </x:c>
      <x:c r="F1891" t="s">
        <x:v>99</x:v>
      </x:c>
      <x:c r="G1891" s="6">
        <x:v>73.04884910148569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43.50999999999999</x:v>
      </x:c>
      <x:c r="S1891" s="8">
        <x:v>37222.7498146724</x:v>
      </x:c>
      <x:c r="T1891" s="12">
        <x:v>49620.33605618493</x:v>
      </x:c>
      <x:c r="U1891" s="12">
        <x:v>6.000000000000001</x:v>
      </x:c>
      <x:c r="V1891" s="12">
        <x:v>2500</x:v>
      </x:c>
      <x:c r="W1891" s="12">
        <x:f>NA()</x:f>
      </x:c>
    </x:row>
    <x:row r="1892">
      <x:c r="A1892">
        <x:v>80335</x:v>
      </x:c>
      <x:c r="B1892" s="1">
        <x:v>45155.484705119816</x:v>
      </x:c>
      <x:c r="C1892" s="6">
        <x:v>94.500098185</x:v>
      </x:c>
      <x:c r="D1892" s="14" t="s">
        <x:v>94</x:v>
      </x:c>
      <x:c r="E1892" s="15">
        <x:v>45155.3542554595</x:v>
      </x:c>
      <x:c r="F1892" t="s">
        <x:v>99</x:v>
      </x:c>
      <x:c r="G1892" s="6">
        <x:v>72.9015716613321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43.516999999999996</x:v>
      </x:c>
      <x:c r="S1892" s="8">
        <x:v>37232.759529630406</x:v>
      </x:c>
      <x:c r="T1892" s="12">
        <x:v>49616.59561983132</x:v>
      </x:c>
      <x:c r="U1892" s="12">
        <x:v>6.000000000000001</x:v>
      </x:c>
      <x:c r="V1892" s="12">
        <x:v>2500</x:v>
      </x:c>
      <x:c r="W1892" s="12">
        <x:f>NA()</x:f>
      </x:c>
    </x:row>
    <x:row r="1893">
      <x:c r="A1893">
        <x:v>80342</x:v>
      </x:c>
      <x:c r="B1893" s="1">
        <x:v>45155.48473966208</x:v>
      </x:c>
      <x:c r="C1893" s="6">
        <x:v>94.54983905166667</x:v>
      </x:c>
      <x:c r="D1893" s="14" t="s">
        <x:v>94</x:v>
      </x:c>
      <x:c r="E1893" s="15">
        <x:v>45155.3542554595</x:v>
      </x:c>
      <x:c r="F1893" t="s">
        <x:v>99</x:v>
      </x:c>
      <x:c r="G1893" s="6">
        <x:v>72.87686436961998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43.53099999999999</x:v>
      </x:c>
      <x:c r="S1893" s="8">
        <x:v>37242.03625817604</x:v>
      </x:c>
      <x:c r="T1893" s="12">
        <x:v>49610.40506817586</x:v>
      </x:c>
      <x:c r="U1893" s="12">
        <x:v>6.000000000000001</x:v>
      </x:c>
      <x:c r="V1893" s="12">
        <x:v>2500</x:v>
      </x:c>
      <x:c r="W1893" s="12">
        <x:f>NA()</x:f>
      </x:c>
    </x:row>
    <x:row r="1894">
      <x:c r="A1894">
        <x:v>80359</x:v>
      </x:c>
      <x:c r="B1894" s="1">
        <x:v>45155.48477489986</x:v>
      </x:c>
      <x:c r="C1894" s="6">
        <x:v>94.600581455</x:v>
      </x:c>
      <x:c r="D1894" s="14" t="s">
        <x:v>94</x:v>
      </x:c>
      <x:c r="E1894" s="15">
        <x:v>45155.3542554595</x:v>
      </x:c>
      <x:c r="F1894" t="s">
        <x:v>99</x:v>
      </x:c>
      <x:c r="G1894" s="6">
        <x:v>72.87109135358192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43.53699999999999</x:v>
      </x:c>
      <x:c r="S1894" s="8">
        <x:v>37243.031144937006</x:v>
      </x:c>
      <x:c r="T1894" s="12">
        <x:v>49621.97002082184</x:v>
      </x:c>
      <x:c r="U1894" s="12">
        <x:v>6.000000000000001</x:v>
      </x:c>
      <x:c r="V1894" s="12">
        <x:v>2500</x:v>
      </x:c>
      <x:c r="W1894" s="12">
        <x:f>NA()</x:f>
      </x:c>
    </x:row>
    <x:row r="1895">
      <x:c r="A1895">
        <x:v>80375</x:v>
      </x:c>
      <x:c r="B1895" s="1">
        <x:v>45155.484809516536</x:v>
      </x:c>
      <x:c r="C1895" s="6">
        <x:v>94.65042946833333</x:v>
      </x:c>
      <x:c r="D1895" s="14" t="s">
        <x:v>94</x:v>
      </x:c>
      <x:c r="E1895" s="15">
        <x:v>45155.3542554595</x:v>
      </x:c>
      <x:c r="F1895" t="s">
        <x:v>99</x:v>
      </x:c>
      <x:c r="G1895" s="6">
        <x:v>72.72201920799593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43.55199999999999</x:v>
      </x:c>
      <x:c r="S1895" s="8">
        <x:v>37246.13974808272</x:v>
      </x:c>
      <x:c r="T1895" s="12">
        <x:v>49615.00621333821</x:v>
      </x:c>
      <x:c r="U1895" s="12">
        <x:v>6.000000000000001</x:v>
      </x:c>
      <x:c r="V1895" s="12">
        <x:v>2500</x:v>
      </x:c>
      <x:c r="W1895" s="12">
        <x:f>NA()</x:f>
      </x:c>
    </x:row>
    <x:row r="1896">
      <x:c r="A1896">
        <x:v>80383</x:v>
      </x:c>
      <x:c r="B1896" s="1">
        <x:v>45155.48484411304</x:v>
      </x:c>
      <x:c r="C1896" s="6">
        <x:v>94.70024842166667</x:v>
      </x:c>
      <x:c r="D1896" s="14" t="s">
        <x:v>94</x:v>
      </x:c>
      <x:c r="E1896" s="15">
        <x:v>45155.3542554595</x:v>
      </x:c>
      <x:c r="F1896" t="s">
        <x:v>99</x:v>
      </x:c>
      <x:c r="G1896" s="6">
        <x:v>72.68262512311824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43.55799999999999</x:v>
      </x:c>
      <x:c r="S1896" s="8">
        <x:v>37251.45820507964</x:v>
      </x:c>
      <x:c r="T1896" s="12">
        <x:v>49620.20950461298</x:v>
      </x:c>
      <x:c r="U1896" s="12">
        <x:v>6.000000000000001</x:v>
      </x:c>
      <x:c r="V1896" s="12">
        <x:v>2500</x:v>
      </x:c>
      <x:c r="W1896" s="12">
        <x:f>NA()</x:f>
      </x:c>
    </x:row>
    <x:row r="1897">
      <x:c r="A1897">
        <x:v>80390</x:v>
      </x:c>
      <x:c r="B1897" s="1">
        <x:v>45155.48487866078</x:v>
      </x:c>
      <x:c r="C1897" s="6">
        <x:v>94.749997185</x:v>
      </x:c>
      <x:c r="D1897" s="14" t="s">
        <x:v>94</x:v>
      </x:c>
      <x:c r="E1897" s="15">
        <x:v>45155.3542554595</x:v>
      </x:c>
      <x:c r="F1897" t="s">
        <x:v>99</x:v>
      </x:c>
      <x:c r="G1897" s="6">
        <x:v>72.70678319204856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43.562</x:v>
      </x:c>
      <x:c r="S1897" s="8">
        <x:v>37262.26209305567</x:v>
      </x:c>
      <x:c r="T1897" s="12">
        <x:v>49619.83223955808</x:v>
      </x:c>
      <x:c r="U1897" s="12">
        <x:v>6.000000000000001</x:v>
      </x:c>
      <x:c r="V1897" s="12">
        <x:v>2500</x:v>
      </x:c>
      <x:c r="W1897" s="12">
        <x:f>NA()</x:f>
      </x:c>
    </x:row>
    <x:row r="1898">
      <x:c r="A1898">
        <x:v>80407</x:v>
      </x:c>
      <x:c r="B1898" s="1">
        <x:v>45155.4849137998</x:v>
      </x:c>
      <x:c r="C1898" s="6">
        <x:v>94.80059736833333</x:v>
      </x:c>
      <x:c r="D1898" s="14" t="s">
        <x:v>94</x:v>
      </x:c>
      <x:c r="E1898" s="15">
        <x:v>45155.3542554595</x:v>
      </x:c>
      <x:c r="F1898" t="s">
        <x:v>99</x:v>
      </x:c>
      <x:c r="G1898" s="6">
        <x:v>72.64769857770278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43.57099999999999</x:v>
      </x:c>
      <x:c r="S1898" s="8">
        <x:v>37262.152934458565</x:v>
      </x:c>
      <x:c r="T1898" s="12">
        <x:v>49615.687306002</x:v>
      </x:c>
      <x:c r="U1898" s="12">
        <x:v>6.000000000000001</x:v>
      </x:c>
      <x:c r="V1898" s="12">
        <x:v>2500</x:v>
      </x:c>
      <x:c r="W1898" s="12">
        <x:f>NA()</x:f>
      </x:c>
    </x:row>
    <x:row r="1899">
      <x:c r="A1899">
        <x:v>80419</x:v>
      </x:c>
      <x:c r="B1899" s="1">
        <x:v>45155.484948404766</x:v>
      </x:c>
      <x:c r="C1899" s="6">
        <x:v>94.85042852</x:v>
      </x:c>
      <x:c r="D1899" s="14" t="s">
        <x:v>94</x:v>
      </x:c>
      <x:c r="E1899" s="15">
        <x:v>45155.3542554595</x:v>
      </x:c>
      <x:c r="F1899" t="s">
        <x:v>99</x:v>
      </x:c>
      <x:c r="G1899" s="6">
        <x:v>72.57032398227064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43.56999999999999</x:v>
      </x:c>
      <x:c r="S1899" s="8">
        <x:v>37267.248062850456</x:v>
      </x:c>
      <x:c r="T1899" s="12">
        <x:v>49612.28576084613</x:v>
      </x:c>
      <x:c r="U1899" s="12">
        <x:v>6.000000000000001</x:v>
      </x:c>
      <x:c r="V1899" s="12">
        <x:v>2500</x:v>
      </x:c>
      <x:c r="W1899" s="12">
        <x:f>NA()</x:f>
      </x:c>
    </x:row>
    <x:row r="1900">
      <x:c r="A1900">
        <x:v>80426</x:v>
      </x:c>
      <x:c r="B1900" s="1">
        <x:v>45155.48498295245</x:v>
      </x:c>
      <x:c r="C1900" s="6">
        <x:v>94.900177175</x:v>
      </x:c>
      <x:c r="D1900" s="14" t="s">
        <x:v>94</x:v>
      </x:c>
      <x:c r="E1900" s="15">
        <x:v>45155.3542554595</x:v>
      </x:c>
      <x:c r="F1900" t="s">
        <x:v>99</x:v>
      </x:c>
      <x:c r="G1900" s="6">
        <x:v>72.49609785408545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43.58899999999999</x:v>
      </x:c>
      <x:c r="S1900" s="8">
        <x:v>37270.08726432816</x:v>
      </x:c>
      <x:c r="T1900" s="12">
        <x:v>49619.693248955045</x:v>
      </x:c>
      <x:c r="U1900" s="12">
        <x:v>6.000000000000001</x:v>
      </x:c>
      <x:c r="V1900" s="12">
        <x:v>2500</x:v>
      </x:c>
      <x:c r="W1900" s="12">
        <x:f>NA()</x:f>
      </x:c>
    </x:row>
    <x:row r="1901">
      <x:c r="A1901">
        <x:v>80438</x:v>
      </x:c>
      <x:c r="B1901" s="1">
        <x:v>45155.48501749478</x:v>
      </x:c>
      <x:c r="C1901" s="6">
        <x:v>94.94991813166666</x:v>
      </x:c>
      <x:c r="D1901" s="14" t="s">
        <x:v>94</x:v>
      </x:c>
      <x:c r="E1901" s="15">
        <x:v>45155.3542554595</x:v>
      </x:c>
      <x:c r="F1901" t="s">
        <x:v>99</x:v>
      </x:c>
      <x:c r="G1901" s="6">
        <x:v>72.41964217108004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43.592999999999996</x:v>
      </x:c>
      <x:c r="S1901" s="8">
        <x:v>37272.77271415963</x:v>
      </x:c>
      <x:c r="T1901" s="12">
        <x:v>49619.405651527</x:v>
      </x:c>
      <x:c r="U1901" s="12">
        <x:v>6.000000000000001</x:v>
      </x:c>
      <x:c r="V1901" s="12">
        <x:v>2500</x:v>
      </x:c>
      <x:c r="W1901" s="12">
        <x:f>NA()</x:f>
      </x:c>
    </x:row>
    <x:row r="1902">
      <x:c r="A1902">
        <x:v>80450</x:v>
      </x:c>
      <x:c r="B1902" s="1">
        <x:v>45155.485052626354</x:v>
      </x:c>
      <x:c r="C1902" s="6">
        <x:v>95.00050760666667</x:v>
      </x:c>
      <x:c r="D1902" s="14" t="s">
        <x:v>94</x:v>
      </x:c>
      <x:c r="E1902" s="15">
        <x:v>45155.3542554595</x:v>
      </x:c>
      <x:c r="F1902" t="s">
        <x:v>99</x:v>
      </x:c>
      <x:c r="G1902" s="6">
        <x:v>72.44293496056386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43.59199999999999</x:v>
      </x:c>
      <x:c r="S1902" s="8">
        <x:v>37281.05378747583</x:v>
      </x:c>
      <x:c r="T1902" s="12">
        <x:v>49614.84501128246</x:v>
      </x:c>
      <x:c r="U1902" s="12">
        <x:v>6.000000000000001</x:v>
      </x:c>
      <x:c r="V1902" s="12">
        <x:v>2500</x:v>
      </x:c>
      <x:c r="W1902" s="12">
        <x:f>NA()</x:f>
      </x:c>
    </x:row>
    <x:row r="1903">
      <x:c r="A1903">
        <x:v>80467</x:v>
      </x:c>
      <x:c r="B1903" s="1">
        <x:v>45155.485087149165</x:v>
      </x:c>
      <x:c r="C1903" s="6">
        <x:v>95.05022046</x:v>
      </x:c>
      <x:c r="D1903" s="14" t="s">
        <x:v>94</x:v>
      </x:c>
      <x:c r="E1903" s="15">
        <x:v>45155.3542554595</x:v>
      </x:c>
      <x:c r="F1903" t="s">
        <x:v>99</x:v>
      </x:c>
      <x:c r="G1903" s="6">
        <x:v>72.41384904914834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43.599</x:v>
      </x:c>
      <x:c r="S1903" s="8">
        <x:v>37284.00708646809</x:v>
      </x:c>
      <x:c r="T1903" s="12">
        <x:v>49620.330947779985</x:v>
      </x:c>
      <x:c r="U1903" s="12">
        <x:v>6.000000000000001</x:v>
      </x:c>
      <x:c r="V1903" s="12">
        <x:v>2500</x:v>
      </x:c>
      <x:c r="W1903" s="12">
        <x:f>NA()</x:f>
      </x:c>
    </x:row>
    <x:row r="1904">
      <x:c r="A1904">
        <x:v>80474</x:v>
      </x:c>
      <x:c r="B1904" s="1">
        <x:v>45155.485121691425</x:v>
      </x:c>
      <x:c r="C1904" s="6">
        <x:v>95.09996130166667</x:v>
      </x:c>
      <x:c r="D1904" s="14" t="s">
        <x:v>94</x:v>
      </x:c>
      <x:c r="E1904" s="15">
        <x:v>45155.3542554595</x:v>
      </x:c>
      <x:c r="F1904" t="s">
        <x:v>99</x:v>
      </x:c>
      <x:c r="G1904" s="6">
        <x:v>72.34401497575158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43.602</x:v>
      </x:c>
      <x:c r="S1904" s="8">
        <x:v>37294.120422084714</x:v>
      </x:c>
      <x:c r="T1904" s="12">
        <x:v>49618.19670969266</x:v>
      </x:c>
      <x:c r="U1904" s="12">
        <x:v>6.000000000000001</x:v>
      </x:c>
      <x:c r="V1904" s="12">
        <x:v>2500</x:v>
      </x:c>
      <x:c r="W1904" s="12">
        <x:f>NA()</x:f>
      </x:c>
    </x:row>
    <x:row r="1905">
      <x:c r="A1905">
        <x:v>80486</x:v>
      </x:c>
      <x:c r="B1905" s="1">
        <x:v>45155.48515633677</x:v>
      </x:c>
      <x:c r="C1905" s="6">
        <x:v>95.14985059833333</x:v>
      </x:c>
      <x:c r="D1905" s="14" t="s">
        <x:v>94</x:v>
      </x:c>
      <x:c r="E1905" s="15">
        <x:v>45155.3542554595</x:v>
      </x:c>
      <x:c r="F1905" t="s">
        <x:v>99</x:v>
      </x:c>
      <x:c r="G1905" s="6">
        <x:v>72.2060188382167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43.617999999999995</x:v>
      </x:c>
      <x:c r="S1905" s="8">
        <x:v>37299.318356890355</x:v>
      </x:c>
      <x:c r="T1905" s="12">
        <x:v>49616.64799072676</x:v>
      </x:c>
      <x:c r="U1905" s="12">
        <x:v>6.000000000000001</x:v>
      </x:c>
      <x:c r="V1905" s="12">
        <x:v>2500</x:v>
      </x:c>
      <x:c r="W1905" s="12">
        <x:f>NA()</x:f>
      </x:c>
    </x:row>
    <x:row r="1906">
      <x:c r="A1906">
        <x:v>80498</x:v>
      </x:c>
      <x:c r="B1906" s="1">
        <x:v>45155.48519150837</x:v>
      </x:c>
      <x:c r="C1906" s="6">
        <x:v>95.20049771</x:v>
      </x:c>
      <x:c r="D1906" s="14" t="s">
        <x:v>94</x:v>
      </x:c>
      <x:c r="E1906" s="15">
        <x:v>45155.3542554595</x:v>
      </x:c>
      <x:c r="F1906" t="s">
        <x:v>99</x:v>
      </x:c>
      <x:c r="G1906" s="6">
        <x:v>72.11171707471888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43.63499999999999</x:v>
      </x:c>
      <x:c r="S1906" s="8">
        <x:v>37311.09608039579</x:v>
      </x:c>
      <x:c r="T1906" s="12">
        <x:v>49614.65067359185</x:v>
      </x:c>
      <x:c r="U1906" s="12">
        <x:v>6.000000000000001</x:v>
      </x:c>
      <x:c r="V1906" s="12">
        <x:v>2500</x:v>
      </x:c>
      <x:c r="W1906" s="12">
        <x:f>NA()</x:f>
      </x:c>
    </x:row>
    <x:row r="1907">
      <x:c r="A1907">
        <x:v>80510</x:v>
      </x:c>
      <x:c r="B1907" s="1">
        <x:v>45155.485226075216</x:v>
      </x:c>
      <x:c r="C1907" s="6">
        <x:v>95.25027395666666</x:v>
      </x:c>
      <x:c r="D1907" s="14" t="s">
        <x:v>94</x:v>
      </x:c>
      <x:c r="E1907" s="15">
        <x:v>45155.3542554595</x:v>
      </x:c>
      <x:c r="F1907" t="s">
        <x:v>99</x:v>
      </x:c>
      <x:c r="G1907" s="6">
        <x:v>72.00665820344744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43.645999999999994</x:v>
      </x:c>
      <x:c r="S1907" s="8">
        <x:v>37318.778674782945</x:v>
      </x:c>
      <x:c r="T1907" s="12">
        <x:v>49625.690865843346</x:v>
      </x:c>
      <x:c r="U1907" s="12">
        <x:v>6.000000000000001</x:v>
      </x:c>
      <x:c r="V1907" s="12">
        <x:v>2500</x:v>
      </x:c>
      <x:c r="W1907" s="12">
        <x:f>NA()</x:f>
      </x:c>
    </x:row>
    <x:row r="1908">
      <x:c r="A1908">
        <x:v>80522</x:v>
      </x:c>
      <x:c r="B1908" s="1">
        <x:v>45155.485260647794</x:v>
      </x:c>
      <x:c r="C1908" s="6">
        <x:v>95.30005848166667</x:v>
      </x:c>
      <x:c r="D1908" s="14" t="s">
        <x:v>94</x:v>
      </x:c>
      <x:c r="E1908" s="15">
        <x:v>45155.3542554595</x:v>
      </x:c>
      <x:c r="F1908" t="s">
        <x:v>99</x:v>
      </x:c>
      <x:c r="G1908" s="6">
        <x:v>72.07909486034643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43.63999999999999</x:v>
      </x:c>
      <x:c r="S1908" s="8">
        <x:v>37320.49070875812</x:v>
      </x:c>
      <x:c r="T1908" s="12">
        <x:v>49619.241320870264</x:v>
      </x:c>
      <x:c r="U1908" s="12">
        <x:v>6.000000000000001</x:v>
      </x:c>
      <x:c r="V1908" s="12">
        <x:v>2500</x:v>
      </x:c>
      <x:c r="W1908" s="12">
        <x:f>NA()</x:f>
      </x:c>
    </x:row>
    <x:row r="1909">
      <x:c r="A1909">
        <x:v>80534</x:v>
      </x:c>
      <x:c r="B1909" s="1">
        <x:v>45155.4852952123</x:v>
      </x:c>
      <x:c r="C1909" s="6">
        <x:v>95.34983136</x:v>
      </x:c>
      <x:c r="D1909" s="14" t="s">
        <x:v>94</x:v>
      </x:c>
      <x:c r="E1909" s="15">
        <x:v>45155.3542554595</x:v>
      </x:c>
      <x:c r="F1909" t="s">
        <x:v>99</x:v>
      </x:c>
      <x:c r="G1909" s="6">
        <x:v>71.9783865047033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43.657999999999994</x:v>
      </x:c>
      <x:c r="S1909" s="8">
        <x:v>37320.84682024053</x:v>
      </x:c>
      <x:c r="T1909" s="12">
        <x:v>49617.62413782283</x:v>
      </x:c>
      <x:c r="U1909" s="12">
        <x:v>6.000000000000001</x:v>
      </x:c>
      <x:c r="V1909" s="12">
        <x:v>2500</x:v>
      </x:c>
      <x:c r="W1909" s="12">
        <x:f>NA()</x:f>
      </x:c>
    </x:row>
    <x:row r="1910">
      <x:c r="A1910">
        <x:v>80551</x:v>
      </x:c>
      <x:c r="B1910" s="1">
        <x:v>45155.485330392024</x:v>
      </x:c>
      <x:c r="C1910" s="6">
        <x:v>95.40049017833333</x:v>
      </x:c>
      <x:c r="D1910" s="14" t="s">
        <x:v>94</x:v>
      </x:c>
      <x:c r="E1910" s="15">
        <x:v>45155.3542554595</x:v>
      </x:c>
      <x:c r="F1910" t="s">
        <x:v>99</x:v>
      </x:c>
      <x:c r="G1910" s="6">
        <x:v>71.9943273052248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43.65299999999999</x:v>
      </x:c>
      <x:c r="S1910" s="8">
        <x:v>37328.183092570274</x:v>
      </x:c>
      <x:c r="T1910" s="12">
        <x:v>49619.44032585215</x:v>
      </x:c>
      <x:c r="U1910" s="12">
        <x:v>6.000000000000001</x:v>
      </x:c>
      <x:c r="V1910" s="12">
        <x:v>2500</x:v>
      </x:c>
      <x:c r="W1910" s="12">
        <x:f>NA()</x:f>
      </x:c>
    </x:row>
    <x:row r="1911">
      <x:c r="A1911">
        <x:v>80568</x:v>
      </x:c>
      <x:c r="B1911" s="1">
        <x:v>45155.48536497707</x:v>
      </x:c>
      <x:c r="C1911" s="6">
        <x:v>95.45029262333334</x:v>
      </x:c>
      <x:c r="D1911" s="14" t="s">
        <x:v>94</x:v>
      </x:c>
      <x:c r="E1911" s="15">
        <x:v>45155.3542554595</x:v>
      </x:c>
      <x:c r="F1911" t="s">
        <x:v>99</x:v>
      </x:c>
      <x:c r="G1911" s="6">
        <x:v>71.85617079957996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43.663999999999994</x:v>
      </x:c>
      <x:c r="S1911" s="8">
        <x:v>37336.015746800644</x:v>
      </x:c>
      <x:c r="T1911" s="12">
        <x:v>49623.73690312286</x:v>
      </x:c>
      <x:c r="U1911" s="12">
        <x:v>6.000000000000001</x:v>
      </x:c>
      <x:c r="V1911" s="12">
        <x:v>2500</x:v>
      </x:c>
      <x:c r="W1911" s="12">
        <x:f>NA()</x:f>
      </x:c>
    </x:row>
    <x:row r="1912">
      <x:c r="A1912">
        <x:v>80579</x:v>
      </x:c>
      <x:c r="B1912" s="1">
        <x:v>45155.48539955634</x:v>
      </x:c>
      <x:c r="C1912" s="6">
        <x:v>95.50008678333333</x:v>
      </x:c>
      <x:c r="D1912" s="14" t="s">
        <x:v>94</x:v>
      </x:c>
      <x:c r="E1912" s="15">
        <x:v>45155.3542554595</x:v>
      </x:c>
      <x:c r="F1912" t="s">
        <x:v>99</x:v>
      </x:c>
      <x:c r="G1912" s="6">
        <x:v>71.86627621357262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43.66499999999999</x:v>
      </x:c>
      <x:c r="S1912" s="8">
        <x:v>37346.81964155029</x:v>
      </x:c>
      <x:c r="T1912" s="12">
        <x:v>49615.83473619448</x:v>
      </x:c>
      <x:c r="U1912" s="12">
        <x:v>6.000000000000001</x:v>
      </x:c>
      <x:c r="V1912" s="12">
        <x:v>2500</x:v>
      </x:c>
      <x:c r="W1912" s="12">
        <x:f>NA()</x:f>
      </x:c>
    </x:row>
    <x:row r="1913">
      <x:c r="A1913">
        <x:v>80582</x:v>
      </x:c>
      <x:c r="B1913" s="1">
        <x:v>45155.48543409839</x:v>
      </x:c>
      <x:c r="C1913" s="6">
        <x:v>95.54982733833333</x:v>
      </x:c>
      <x:c r="D1913" s="14" t="s">
        <x:v>94</x:v>
      </x:c>
      <x:c r="E1913" s="15">
        <x:v>45155.3542554595</x:v>
      </x:c>
      <x:c r="F1913" t="s">
        <x:v>99</x:v>
      </x:c>
      <x:c r="G1913" s="6">
        <x:v>71.86405709794045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43.672999999999995</x:v>
      </x:c>
      <x:c r="S1913" s="8">
        <x:v>37348.850711941304</x:v>
      </x:c>
      <x:c r="T1913" s="12">
        <x:v>49619.282885702916</x:v>
      </x:c>
      <x:c r="U1913" s="12">
        <x:v>6.000000000000001</x:v>
      </x:c>
      <x:c r="V1913" s="12">
        <x:v>2500</x:v>
      </x:c>
      <x:c r="W1913" s="12">
        <x:f>NA()</x:f>
      </x:c>
    </x:row>
    <x:row r="1914">
      <x:c r="A1914">
        <x:v>80594</x:v>
      </x:c>
      <x:c r="B1914" s="1">
        <x:v>45155.48546928544</x:v>
      </x:c>
      <x:c r="C1914" s="6">
        <x:v>95.60049669333333</x:v>
      </x:c>
      <x:c r="D1914" s="14" t="s">
        <x:v>94</x:v>
      </x:c>
      <x:c r="E1914" s="15">
        <x:v>45155.3542554595</x:v>
      </x:c>
      <x:c r="F1914" t="s">
        <x:v>99</x:v>
      </x:c>
      <x:c r="G1914" s="6">
        <x:v>71.7621959895046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43.681</x:v>
      </x:c>
      <x:c r="S1914" s="8">
        <x:v>37352.421633668346</x:v>
      </x:c>
      <x:c r="T1914" s="12">
        <x:v>49609.20900536312</x:v>
      </x:c>
      <x:c r="U1914" s="12">
        <x:v>6.000000000000001</x:v>
      </x:c>
      <x:c r="V1914" s="12">
        <x:v>2500</x:v>
      </x:c>
      <x:c r="W1914" s="12">
        <x:f>NA()</x:f>
      </x:c>
    </x:row>
    <x:row r="1915">
      <x:c r="A1915">
        <x:v>80606</x:v>
      </x:c>
      <x:c r="B1915" s="1">
        <x:v>45155.4855038726</x:v>
      </x:c>
      <x:c r="C1915" s="6">
        <x:v>95.65030220166666</x:v>
      </x:c>
      <x:c r="D1915" s="14" t="s">
        <x:v>94</x:v>
      </x:c>
      <x:c r="E1915" s="15">
        <x:v>45155.3542554595</x:v>
      </x:c>
      <x:c r="F1915" t="s">
        <x:v>99</x:v>
      </x:c>
      <x:c r="G1915" s="6">
        <x:v>71.7001149266984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43.687999999999995</x:v>
      </x:c>
      <x:c r="S1915" s="8">
        <x:v>37356.500252187674</x:v>
      </x:c>
      <x:c r="T1915" s="12">
        <x:v>49617.284865453534</x:v>
      </x:c>
      <x:c r="U1915" s="12">
        <x:v>6.000000000000001</x:v>
      </x:c>
      <x:c r="V1915" s="12">
        <x:v>2500</x:v>
      </x:c>
      <x:c r="W1915" s="12">
        <x:f>NA()</x:f>
      </x:c>
    </x:row>
    <x:row r="1916">
      <x:c r="A1916">
        <x:v>80618</x:v>
      </x:c>
      <x:c r="B1916" s="1">
        <x:v>45155.48553842997</x:v>
      </x:c>
      <x:c r="C1916" s="6">
        <x:v>95.70006481</x:v>
      </x:c>
      <x:c r="D1916" s="14" t="s">
        <x:v>94</x:v>
      </x:c>
      <x:c r="E1916" s="15">
        <x:v>45155.3542554595</x:v>
      </x:c>
      <x:c r="F1916" t="s">
        <x:v>99</x:v>
      </x:c>
      <x:c r="G1916" s="6">
        <x:v>71.6689725098108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43.702999999999996</x:v>
      </x:c>
      <x:c r="S1916" s="8">
        <x:v>37369.74445037215</x:v>
      </x:c>
      <x:c r="T1916" s="12">
        <x:v>49614.98484455642</x:v>
      </x:c>
      <x:c r="U1916" s="12">
        <x:v>6.000000000000001</x:v>
      </x:c>
      <x:c r="V1916" s="12">
        <x:v>2500</x:v>
      </x:c>
      <x:c r="W1916" s="12">
        <x:f>NA()</x:f>
      </x:c>
    </x:row>
    <x:row r="1917">
      <x:c r="A1917">
        <x:v>80630</x:v>
      </x:c>
      <x:c r="B1917" s="1">
        <x:v>45155.485572972095</x:v>
      </x:c>
      <x:c r="C1917" s="6">
        <x:v>95.74980546</x:v>
      </x:c>
      <x:c r="D1917" s="14" t="s">
        <x:v>94</x:v>
      </x:c>
      <x:c r="E1917" s="15">
        <x:v>45155.3542554595</x:v>
      </x:c>
      <x:c r="F1917" t="s">
        <x:v>99</x:v>
      </x:c>
      <x:c r="G1917" s="6">
        <x:v>71.69428833499626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43.693999999999996</x:v>
      </x:c>
      <x:c r="S1917" s="8">
        <x:v>37369.46958463624</x:v>
      </x:c>
      <x:c r="T1917" s="12">
        <x:v>49618.93801865571</x:v>
      </x:c>
      <x:c r="U1917" s="12">
        <x:v>6.000000000000001</x:v>
      </x:c>
      <x:c r="V1917" s="12">
        <x:v>2500</x:v>
      </x:c>
      <x:c r="W1917" s="12">
        <x:f>NA()</x:f>
      </x:c>
    </x:row>
    <x:row r="1918">
      <x:c r="A1918">
        <x:v>80642</x:v>
      </x:c>
      <x:c r="B1918" s="1">
        <x:v>45155.485608205585</x:v>
      </x:c>
      <x:c r="C1918" s="6">
        <x:v>95.80054169166667</x:v>
      </x:c>
      <x:c r="D1918" s="14" t="s">
        <x:v>94</x:v>
      </x:c>
      <x:c r="E1918" s="15">
        <x:v>45155.3542554595</x:v>
      </x:c>
      <x:c r="F1918" t="s">
        <x:v>99</x:v>
      </x:c>
      <x:c r="G1918" s="6">
        <x:v>71.57740333757432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43.711999999999996</x:v>
      </x:c>
      <x:c r="S1918" s="8">
        <x:v>37373.43078388057</x:v>
      </x:c>
      <x:c r="T1918" s="12">
        <x:v>49614.52154647024</x:v>
      </x:c>
      <x:c r="U1918" s="12">
        <x:v>6.000000000000001</x:v>
      </x:c>
      <x:c r="V1918" s="12">
        <x:v>2500</x:v>
      </x:c>
      <x:c r="W1918" s="12">
        <x:f>NA()</x:f>
      </x:c>
    </x:row>
    <x:row r="1919">
      <x:c r="A1919">
        <x:v>80659</x:v>
      </x:c>
      <x:c r="B1919" s="1">
        <x:v>45155.48564276548</x:v>
      </x:c>
      <x:c r="C1919" s="6">
        <x:v>95.850307945</x:v>
      </x:c>
      <x:c r="D1919" s="14" t="s">
        <x:v>94</x:v>
      </x:c>
      <x:c r="E1919" s="15">
        <x:v>45155.3542554595</x:v>
      </x:c>
      <x:c r="F1919" t="s">
        <x:v>99</x:v>
      </x:c>
      <x:c r="G1919" s="6">
        <x:v>71.50830839375092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43.714999999999996</x:v>
      </x:c>
      <x:c r="S1919" s="8">
        <x:v>37382.00417870935</x:v>
      </x:c>
      <x:c r="T1919" s="12">
        <x:v>49621.38438101279</x:v>
      </x:c>
      <x:c r="U1919" s="12">
        <x:v>6.000000000000001</x:v>
      </x:c>
      <x:c r="V1919" s="12">
        <x:v>2500</x:v>
      </x:c>
      <x:c r="W1919" s="12">
        <x:f>NA()</x:f>
      </x:c>
    </x:row>
    <x:row r="1920">
      <x:c r="A1920">
        <x:v>80666</x:v>
      </x:c>
      <x:c r="B1920" s="1">
        <x:v>45155.48567732313</x:v>
      </x:c>
      <x:c r="C1920" s="6">
        <x:v>95.90007096166667</x:v>
      </x:c>
      <x:c r="D1920" s="14" t="s">
        <x:v>94</x:v>
      </x:c>
      <x:c r="E1920" s="15">
        <x:v>45155.3542554595</x:v>
      </x:c>
      <x:c r="F1920" t="s">
        <x:v>99</x:v>
      </x:c>
      <x:c r="G1920" s="6">
        <x:v>71.53490148166411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43.715999999999994</x:v>
      </x:c>
      <x:c r="S1920" s="8">
        <x:v>37393.62816788255</x:v>
      </x:c>
      <x:c r="T1920" s="12">
        <x:v>49612.47297030991</x:v>
      </x:c>
      <x:c r="U1920" s="12">
        <x:v>6.000000000000001</x:v>
      </x:c>
      <x:c r="V1920" s="12">
        <x:v>2500</x:v>
      </x:c>
      <x:c r="W1920" s="12">
        <x:f>NA()</x:f>
      </x:c>
    </x:row>
    <x:row r="1921">
      <x:c r="A1921">
        <x:v>80678</x:v>
      </x:c>
      <x:c r="B1921" s="1">
        <x:v>45155.48571189283</x:v>
      </x:c>
      <x:c r="C1921" s="6">
        <x:v>95.949851315</x:v>
      </x:c>
      <x:c r="D1921" s="14" t="s">
        <x:v>94</x:v>
      </x:c>
      <x:c r="E1921" s="15">
        <x:v>45155.3542554595</x:v>
      </x:c>
      <x:c r="F1921" t="s">
        <x:v>99</x:v>
      </x:c>
      <x:c r="G1921" s="6">
        <x:v>71.40817222416948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43.733</x:v>
      </x:c>
      <x:c r="S1921" s="8">
        <x:v>37389.37104452606</x:v>
      </x:c>
      <x:c r="T1921" s="12">
        <x:v>49613.380310747874</x:v>
      </x:c>
      <x:c r="U1921" s="12">
        <x:v>6.000000000000001</x:v>
      </x:c>
      <x:c r="V1921" s="12">
        <x:v>2500</x:v>
      </x:c>
      <x:c r="W1921" s="12">
        <x:f>NA()</x:f>
      </x:c>
    </x:row>
    <x:row r="1922">
      <x:c r="A1922">
        <x:v>80690</x:v>
      </x:c>
      <x:c r="B1922" s="1">
        <x:v>45155.48574712392</x:v>
      </x:c>
      <x:c r="C1922" s="6">
        <x:v>96.00058410666666</x:v>
      </x:c>
      <x:c r="D1922" s="14" t="s">
        <x:v>94</x:v>
      </x:c>
      <x:c r="E1922" s="15">
        <x:v>45155.3542554595</x:v>
      </x:c>
      <x:c r="F1922" t="s">
        <x:v>99</x:v>
      </x:c>
      <x:c r="G1922" s="6">
        <x:v>71.3851835175607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43.733999999999995</x:v>
      </x:c>
      <x:c r="S1922" s="8">
        <x:v>37398.22387690758</x:v>
      </x:c>
      <x:c r="T1922" s="12">
        <x:v>49612.152508918334</x:v>
      </x:c>
      <x:c r="U1922" s="12">
        <x:v>6.000000000000001</x:v>
      </x:c>
      <x:c r="V1922" s="12">
        <x:v>2500</x:v>
      </x:c>
      <x:c r="W1922" s="12">
        <x:f>NA()</x:f>
      </x:c>
    </x:row>
    <x:row r="1923">
      <x:c r="A1923">
        <x:v>80702</x:v>
      </x:c>
      <x:c r="B1923" s="1">
        <x:v>45155.485781651805</x:v>
      </x:c>
      <x:c r="C1923" s="6">
        <x:v>96.05030425166666</x:v>
      </x:c>
      <x:c r="D1923" s="14" t="s">
        <x:v>94</x:v>
      </x:c>
      <x:c r="E1923" s="15">
        <x:v>45155.3542554595</x:v>
      </x:c>
      <x:c r="F1923" t="s">
        <x:v>99</x:v>
      </x:c>
      <x:c r="G1923" s="6">
        <x:v>71.40945660827705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43.742999999999995</x:v>
      </x:c>
      <x:c r="S1923" s="8">
        <x:v>37406.810934524874</x:v>
      </x:c>
      <x:c r="T1923" s="12">
        <x:v>49619.45667682731</x:v>
      </x:c>
      <x:c r="U1923" s="12">
        <x:v>6.000000000000001</x:v>
      </x:c>
      <x:c r="V1923" s="12">
        <x:v>2500</x:v>
      </x:c>
      <x:c r="W1923" s="12">
        <x:f>NA()</x:f>
      </x:c>
    </x:row>
    <x:row r="1924">
      <x:c r="A1924">
        <x:v>80714</x:v>
      </x:c>
      <x:c r="B1924" s="1">
        <x:v>45155.48581615926</x:v>
      </x:c>
      <x:c r="C1924" s="6">
        <x:v>96.09999499166666</x:v>
      </x:c>
      <x:c r="D1924" s="14" t="s">
        <x:v>94</x:v>
      </x:c>
      <x:c r="E1924" s="15">
        <x:v>45155.3542554595</x:v>
      </x:c>
      <x:c r="F1924" t="s">
        <x:v>99</x:v>
      </x:c>
      <x:c r="G1924" s="6">
        <x:v>71.34112780492725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43.751</x:v>
      </x:c>
      <x:c r="S1924" s="8">
        <x:v>37408.609538317214</x:v>
      </x:c>
      <x:c r="T1924" s="12">
        <x:v>49612.65647411542</x:v>
      </x:c>
      <x:c r="U1924" s="12">
        <x:v>6.000000000000001</x:v>
      </x:c>
      <x:c r="V1924" s="12">
        <x:v>2500</x:v>
      </x:c>
      <x:c r="W1924" s="12">
        <x:f>NA()</x:f>
      </x:c>
    </x:row>
    <x:row r="1925">
      <x:c r="A1925">
        <x:v>80726</x:v>
      </x:c>
      <x:c r="B1925" s="1">
        <x:v>45155.485850714445</x:v>
      </x:c>
      <x:c r="C1925" s="6">
        <x:v>96.149754455</x:v>
      </x:c>
      <x:c r="D1925" s="14" t="s">
        <x:v>94</x:v>
      </x:c>
      <x:c r="E1925" s="15">
        <x:v>45155.3542554595</x:v>
      </x:c>
      <x:c r="F1925" t="s">
        <x:v>99</x:v>
      </x:c>
      <x:c r="G1925" s="6">
        <x:v>71.35471711644445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43.75399999999999</x:v>
      </x:c>
      <x:c r="S1925" s="8">
        <x:v>37410.07845487916</x:v>
      </x:c>
      <x:c r="T1925" s="12">
        <x:v>49618.38327380758</x:v>
      </x:c>
      <x:c r="U1925" s="12">
        <x:v>6.000000000000001</x:v>
      </x:c>
      <x:c r="V1925" s="12">
        <x:v>2500</x:v>
      </x:c>
      <x:c r="W1925" s="12">
        <x:f>NA()</x:f>
      </x:c>
    </x:row>
    <x:row r="1926">
      <x:c r="A1926">
        <x:v>80740</x:v>
      </x:c>
      <x:c r="B1926" s="1">
        <x:v>45155.48588582639</x:v>
      </x:c>
      <x:c r="C1926" s="6">
        <x:v>96.20031565166667</x:v>
      </x:c>
      <x:c r="D1926" s="14" t="s">
        <x:v>94</x:v>
      </x:c>
      <x:c r="E1926" s="15">
        <x:v>45155.3542554595</x:v>
      </x:c>
      <x:c r="F1926" t="s">
        <x:v>99</x:v>
      </x:c>
      <x:c r="G1926" s="6">
        <x:v>71.23174741032102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43.772999999999996</x:v>
      </x:c>
      <x:c r="S1926" s="8">
        <x:v>37426.481590452844</x:v>
      </x:c>
      <x:c r="T1926" s="12">
        <x:v>49612.780459611575</x:v>
      </x:c>
      <x:c r="U1926" s="12">
        <x:v>6.000000000000001</x:v>
      </x:c>
      <x:c r="V1926" s="12">
        <x:v>2500</x:v>
      </x:c>
      <x:c r="W1926" s="12">
        <x:f>NA()</x:f>
      </x:c>
    </x:row>
    <x:row r="1927">
      <x:c r="A1927">
        <x:v>80759</x:v>
      </x:c>
      <x:c r="B1927" s="1">
        <x:v>45155.48592041225</x:v>
      </x:c>
      <x:c r="C1927" s="6">
        <x:v>96.25011929666667</x:v>
      </x:c>
      <x:c r="D1927" s="14" t="s">
        <x:v>94</x:v>
      </x:c>
      <x:c r="E1927" s="15">
        <x:v>45155.3542554595</x:v>
      </x:c>
      <x:c r="F1927" t="s">
        <x:v>99</x:v>
      </x:c>
      <x:c r="G1927" s="6">
        <x:v>71.20879939521369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43.773999999999994</x:v>
      </x:c>
      <x:c r="S1927" s="8">
        <x:v>37432.544800745</x:v>
      </x:c>
      <x:c r="T1927" s="12">
        <x:v>49616.72152888369</x:v>
      </x:c>
      <x:c r="U1927" s="12">
        <x:v>6.000000000000001</x:v>
      </x:c>
      <x:c r="V1927" s="12">
        <x:v>2500</x:v>
      </x:c>
      <x:c r="W1927" s="12">
        <x:f>NA()</x:f>
      </x:c>
    </x:row>
    <x:row r="1928">
      <x:c r="A1928">
        <x:v>80762</x:v>
      </x:c>
      <x:c r="B1928" s="1">
        <x:v>45155.48595495583</x:v>
      </x:c>
      <x:c r="C1928" s="6">
        <x:v>96.29986204833334</x:v>
      </x:c>
      <x:c r="D1928" s="14" t="s">
        <x:v>94</x:v>
      </x:c>
      <x:c r="E1928" s="15">
        <x:v>45155.3542554595</x:v>
      </x:c>
      <x:c r="F1928" t="s">
        <x:v>99</x:v>
      </x:c>
      <x:c r="G1928" s="6">
        <x:v>71.0754181147628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43.78699999999999</x:v>
      </x:c>
      <x:c r="S1928" s="8">
        <x:v>37433.82622691604</x:v>
      </x:c>
      <x:c r="T1928" s="12">
        <x:v>49614.1137038769</x:v>
      </x:c>
      <x:c r="U1928" s="12">
        <x:v>6.000000000000001</x:v>
      </x:c>
      <x:c r="V1928" s="12">
        <x:v>2500</x:v>
      </x:c>
      <x:c r="W1928" s="12">
        <x:f>NA()</x:f>
      </x:c>
    </x:row>
    <x:row r="1929">
      <x:c r="A1929">
        <x:v>80774</x:v>
      </x:c>
      <x:c r="B1929" s="1">
        <x:v>45155.485990085464</x:v>
      </x:c>
      <x:c r="C1929" s="6">
        <x:v>96.35044872</x:v>
      </x:c>
      <x:c r="D1929" s="14" t="s">
        <x:v>94</x:v>
      </x:c>
      <x:c r="E1929" s="15">
        <x:v>45155.3542554595</x:v>
      </x:c>
      <x:c r="F1929" t="s">
        <x:v>99</x:v>
      </x:c>
      <x:c r="G1929" s="6">
        <x:v>71.0731016027436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43.794999999999995</x:v>
      </x:c>
      <x:c r="S1929" s="8">
        <x:v>37445.74015733713</x:v>
      </x:c>
      <x:c r="T1929" s="12">
        <x:v>49614.36633665227</x:v>
      </x:c>
      <x:c r="U1929" s="12">
        <x:v>6.000000000000001</x:v>
      </x:c>
      <x:c r="V1929" s="12">
        <x:v>2500</x:v>
      </x:c>
      <x:c r="W1929" s="12">
        <x:f>NA()</x:f>
      </x:c>
    </x:row>
    <x:row r="1930">
      <x:c r="A1930">
        <x:v>80791</x:v>
      </x:c>
      <x:c r="B1930" s="1">
        <x:v>45155.486024710044</x:v>
      </x:c>
      <x:c r="C1930" s="6">
        <x:v>96.40030811666666</x:v>
      </x:c>
      <x:c r="D1930" s="14" t="s">
        <x:v>94</x:v>
      </x:c>
      <x:c r="E1930" s="15">
        <x:v>45155.3542554595</x:v>
      </x:c>
      <x:c r="F1930" t="s">
        <x:v>99</x:v>
      </x:c>
      <x:c r="G1930" s="6">
        <x:v>71.05373142554896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43.797999999999995</x:v>
      </x:c>
      <x:c r="S1930" s="8">
        <x:v>37448.881065341906</x:v>
      </x:c>
      <x:c r="T1930" s="12">
        <x:v>49612.071342986426</x:v>
      </x:c>
      <x:c r="U1930" s="12">
        <x:v>6.000000000000001</x:v>
      </x:c>
      <x:c r="V1930" s="12">
        <x:v>2500</x:v>
      </x:c>
      <x:c r="W1930" s="12">
        <x:f>NA()</x:f>
      </x:c>
    </x:row>
    <x:row r="1931">
      <x:c r="A1931">
        <x:v>80798</x:v>
      </x:c>
      <x:c r="B1931" s="1">
        <x:v>45155.48605921775</x:v>
      </x:c>
      <x:c r="C1931" s="6">
        <x:v>96.44999921</x:v>
      </x:c>
      <x:c r="D1931" s="14" t="s">
        <x:v>94</x:v>
      </x:c>
      <x:c r="E1931" s="15">
        <x:v>45155.3542554595</x:v>
      </x:c>
      <x:c r="F1931" t="s">
        <x:v>99</x:v>
      </x:c>
      <x:c r="G1931" s="6">
        <x:v>70.97043836288724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43.815999999999995</x:v>
      </x:c>
      <x:c r="S1931" s="8">
        <x:v>37456.14210138058</x:v>
      </x:c>
      <x:c r="T1931" s="12">
        <x:v>49622.55706974925</x:v>
      </x:c>
      <x:c r="U1931" s="12">
        <x:v>6.000000000000001</x:v>
      </x:c>
      <x:c r="V1931" s="12">
        <x:v>2500</x:v>
      </x:c>
      <x:c r="W1931" s="12">
        <x:f>NA()</x:f>
      </x:c>
    </x:row>
    <x:row r="1932">
      <x:c r="A1932">
        <x:v>80810</x:v>
      </x:c>
      <x:c r="B1932" s="1">
        <x:v>45155.486093787455</x:v>
      </x:c>
      <x:c r="C1932" s="6">
        <x:v>96.49977958333334</x:v>
      </x:c>
      <x:c r="D1932" s="14" t="s">
        <x:v>94</x:v>
      </x:c>
      <x:c r="E1932" s="15">
        <x:v>45155.3542554595</x:v>
      </x:c>
      <x:c r="F1932" t="s">
        <x:v>99</x:v>
      </x:c>
      <x:c r="G1932" s="6">
        <x:v>70.93173827210603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43.821999999999996</x:v>
      </x:c>
      <x:c r="S1932" s="8">
        <x:v>37466.300179300844</x:v>
      </x:c>
      <x:c r="T1932" s="12">
        <x:v>49616.75433652904</x:v>
      </x:c>
      <x:c r="U1932" s="12">
        <x:v>6.000000000000001</x:v>
      </x:c>
      <x:c r="V1932" s="12">
        <x:v>2500</x:v>
      </x:c>
      <x:c r="W1932" s="12">
        <x:f>NA()</x:f>
      </x:c>
    </x:row>
    <x:row r="1933">
      <x:c r="A1933">
        <x:v>80827</x:v>
      </x:c>
      <x:c r="B1933" s="1">
        <x:v>45155.486128939556</x:v>
      </x:c>
      <x:c r="C1933" s="6">
        <x:v>96.55039861166667</x:v>
      </x:c>
      <x:c r="D1933" s="14" t="s">
        <x:v>94</x:v>
      </x:c>
      <x:c r="E1933" s="15">
        <x:v>45155.3542554595</x:v>
      </x:c>
      <x:c r="F1933" t="s">
        <x:v>99</x:v>
      </x:c>
      <x:c r="G1933" s="6">
        <x:v>70.76949497576919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43.836999999999996</x:v>
      </x:c>
      <x:c r="S1933" s="8">
        <x:v>37467.26541222997</x:v>
      </x:c>
      <x:c r="T1933" s="12">
        <x:v>49614.91717165563</x:v>
      </x:c>
      <x:c r="U1933" s="12">
        <x:v>6.000000000000001</x:v>
      </x:c>
      <x:c r="V1933" s="12">
        <x:v>2500</x:v>
      </x:c>
      <x:c r="W1933" s="12">
        <x:f>NA()</x:f>
      </x:c>
    </x:row>
    <x:row r="1934">
      <x:c r="A1934">
        <x:v>80839</x:v>
      </x:c>
      <x:c r="B1934" s="1">
        <x:v>45155.48616344436</x:v>
      </x:c>
      <x:c r="C1934" s="6">
        <x:v>96.60008553666667</x:v>
      </x:c>
      <x:c r="D1934" s="14" t="s">
        <x:v>94</x:v>
      </x:c>
      <x:c r="E1934" s="15">
        <x:v>45155.3542554595</x:v>
      </x:c>
      <x:c r="F1934" t="s">
        <x:v>99</x:v>
      </x:c>
      <x:c r="G1934" s="6">
        <x:v>70.83446819391091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43.831999999999994</x:v>
      </x:c>
      <x:c r="S1934" s="8">
        <x:v>37474.58911041844</x:v>
      </x:c>
      <x:c r="T1934" s="12">
        <x:v>49614.143173296296</x:v>
      </x:c>
      <x:c r="U1934" s="12">
        <x:v>6.000000000000001</x:v>
      </x:c>
      <x:c r="V1934" s="12">
        <x:v>2500</x:v>
      </x:c>
      <x:c r="W1934" s="12">
        <x:f>NA()</x:f>
      </x:c>
    </x:row>
    <x:row r="1935">
      <x:c r="A1935">
        <x:v>80846</x:v>
      </x:c>
      <x:c r="B1935" s="1">
        <x:v>45155.48619800136</x:v>
      </x:c>
      <x:c r="C1935" s="6">
        <x:v>96.649847615</x:v>
      </x:c>
      <x:c r="D1935" s="14" t="s">
        <x:v>94</x:v>
      </x:c>
      <x:c r="E1935" s="15">
        <x:v>45155.3542554595</x:v>
      </x:c>
      <x:c r="F1935" t="s">
        <x:v>99</x:v>
      </x:c>
      <x:c r="G1935" s="6">
        <x:v>70.72559391115401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43.85399999999999</x:v>
      </x:c>
      <x:c r="S1935" s="8">
        <x:v>37480.08285850102</x:v>
      </x:c>
      <x:c r="T1935" s="12">
        <x:v>49616.40252884803</x:v>
      </x:c>
      <x:c r="U1935" s="12">
        <x:v>6.000000000000001</x:v>
      </x:c>
      <x:c r="V1935" s="12">
        <x:v>2500</x:v>
      </x:c>
      <x:c r="W1935" s="12">
        <x:f>NA()</x:f>
      </x:c>
    </x:row>
    <x:row r="1936">
      <x:c r="A1936">
        <x:v>80858</x:v>
      </x:c>
      <x:c r="B1936" s="1">
        <x:v>45155.48623308505</x:v>
      </x:c>
      <x:c r="C1936" s="6">
        <x:v>96.70036813</x:v>
      </x:c>
      <x:c r="D1936" s="14" t="s">
        <x:v>94</x:v>
      </x:c>
      <x:c r="E1936" s="15">
        <x:v>45155.3542554595</x:v>
      </x:c>
      <x:c r="F1936" t="s">
        <x:v>99</x:v>
      </x:c>
      <x:c r="G1936" s="6">
        <x:v>70.69049274782579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43.861999999999995</x:v>
      </x:c>
      <x:c r="S1936" s="8">
        <x:v>37485.02092946521</x:v>
      </x:c>
      <x:c r="T1936" s="12">
        <x:v>49615.05494068219</x:v>
      </x:c>
      <x:c r="U1936" s="12">
        <x:v>6.000000000000001</x:v>
      </x:c>
      <x:c r="V1936" s="12">
        <x:v>2500</x:v>
      </x:c>
      <x:c r="W1936" s="12">
        <x:f>NA()</x:f>
      </x:c>
    </x:row>
    <x:row r="1937">
      <x:c r="A1937">
        <x:v>80870</x:v>
      </x:c>
      <x:c r="B1937" s="1">
        <x:v>45155.486267628985</x:v>
      </x:c>
      <x:c r="C1937" s="6">
        <x:v>96.75011138833334</x:v>
      </x:c>
      <x:c r="D1937" s="14" t="s">
        <x:v>94</x:v>
      </x:c>
      <x:c r="E1937" s="15">
        <x:v>45155.3542554595</x:v>
      </x:c>
      <x:c r="F1937" t="s">
        <x:v>99</x:v>
      </x:c>
      <x:c r="G1937" s="6">
        <x:v>70.64490226935789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43.864</x:v>
      </x:c>
      <x:c r="S1937" s="8">
        <x:v>37488.57189851558</x:v>
      </x:c>
      <x:c r="T1937" s="12">
        <x:v>49614.44296208822</x:v>
      </x:c>
      <x:c r="U1937" s="12">
        <x:v>6.000000000000001</x:v>
      </x:c>
      <x:c r="V1937" s="12">
        <x:v>2500</x:v>
      </x:c>
      <x:c r="W1937" s="12">
        <x:f>NA()</x:f>
      </x:c>
    </x:row>
    <x:row r="1938">
      <x:c r="A1938">
        <x:v>80882</x:v>
      </x:c>
      <x:c r="B1938" s="1">
        <x:v>45155.486302144935</x:v>
      </x:c>
      <x:c r="C1938" s="6">
        <x:v>96.799814355</x:v>
      </x:c>
      <x:c r="D1938" s="14" t="s">
        <x:v>94</x:v>
      </x:c>
      <x:c r="E1938" s="15">
        <x:v>45155.3542554595</x:v>
      </x:c>
      <x:c r="F1938" t="s">
        <x:v>99</x:v>
      </x:c>
      <x:c r="G1938" s="6">
        <x:v>70.52574826461552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43.879999999999995</x:v>
      </x:c>
      <x:c r="S1938" s="8">
        <x:v>37496.52627884056</x:v>
      </x:c>
      <x:c r="T1938" s="12">
        <x:v>49614.8093888453</x:v>
      </x:c>
      <x:c r="U1938" s="12">
        <x:v>6.000000000000001</x:v>
      </x:c>
      <x:c r="V1938" s="12">
        <x:v>2500</x:v>
      </x:c>
      <x:c r="W1938" s="12">
        <x:f>NA()</x:f>
      </x:c>
    </x:row>
    <x:row r="1939">
      <x:c r="A1939">
        <x:v>80894</x:v>
      </x:c>
      <x:c r="B1939" s="1">
        <x:v>45155.486337360664</x:v>
      </x:c>
      <x:c r="C1939" s="6">
        <x:v>96.850525015</x:v>
      </x:c>
      <x:c r="D1939" s="14" t="s">
        <x:v>94</x:v>
      </x:c>
      <x:c r="E1939" s="15">
        <x:v>45155.3542554595</x:v>
      </x:c>
      <x:c r="F1939" t="s">
        <x:v>99</x:v>
      </x:c>
      <x:c r="G1939" s="6">
        <x:v>70.50061623809512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43.888999999999996</x:v>
      </x:c>
      <x:c r="S1939" s="8">
        <x:v>37498.985548600176</x:v>
      </x:c>
      <x:c r="T1939" s="12">
        <x:v>49615.08436235419</x:v>
      </x:c>
      <x:c r="U1939" s="12">
        <x:v>6.000000000000001</x:v>
      </x:c>
      <x:c r="V1939" s="12">
        <x:v>2500</x:v>
      </x:c>
      <x:c r="W1939" s="12">
        <x:f>NA()</x:f>
      </x:c>
    </x:row>
    <x:row r="1940">
      <x:c r="A1940">
        <x:v>80911</x:v>
      </x:c>
      <x:c r="B1940" s="1">
        <x:v>45155.486371891355</x:v>
      </x:c>
      <x:c r="C1940" s="6">
        <x:v>96.90024919833333</x:v>
      </x:c>
      <x:c r="D1940" s="14" t="s">
        <x:v>94</x:v>
      </x:c>
      <x:c r="E1940" s="15">
        <x:v>45155.3542554595</x:v>
      </x:c>
      <x:c r="F1940" t="s">
        <x:v>99</x:v>
      </x:c>
      <x:c r="G1940" s="6">
        <x:v>70.53677301362717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43.89099999999999</x:v>
      </x:c>
      <x:c r="S1940" s="8">
        <x:v>37511.296455838296</x:v>
      </x:c>
      <x:c r="T1940" s="12">
        <x:v>49623.148959668564</x:v>
      </x:c>
      <x:c r="U1940" s="12">
        <x:v>6.000000000000001</x:v>
      </x:c>
      <x:c r="V1940" s="12">
        <x:v>2500</x:v>
      </x:c>
      <x:c r="W1940" s="12">
        <x:f>NA()</x:f>
      </x:c>
    </x:row>
    <x:row r="1941">
      <x:c r="A1941">
        <x:v>80923</x:v>
      </x:c>
      <x:c r="B1941" s="1">
        <x:v>45155.486406519434</x:v>
      </x:c>
      <x:c r="C1941" s="6">
        <x:v>96.950113635</x:v>
      </x:c>
      <x:c r="D1941" s="14" t="s">
        <x:v>94</x:v>
      </x:c>
      <x:c r="E1941" s="15">
        <x:v>45155.3542554595</x:v>
      </x:c>
      <x:c r="F1941" t="s">
        <x:v>99</x:v>
      </x:c>
      <x:c r="G1941" s="6">
        <x:v>70.45916551421395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43.897999999999996</x:v>
      </x:c>
      <x:c r="S1941" s="8">
        <x:v>37514.41700341849</x:v>
      </x:c>
      <x:c r="T1941" s="12">
        <x:v>49619.863031387256</x:v>
      </x:c>
      <x:c r="U1941" s="12">
        <x:v>6.000000000000001</x:v>
      </x:c>
      <x:c r="V1941" s="12">
        <x:v>2500</x:v>
      </x:c>
      <x:c r="W1941" s="12">
        <x:f>NA()</x:f>
      </x:c>
    </x:row>
    <x:row r="1942">
      <x:c r="A1942">
        <x:v>80932</x:v>
      </x:c>
      <x:c r="B1942" s="1">
        <x:v>45155.486441059584</x:v>
      </x:c>
      <x:c r="C1942" s="6">
        <x:v>96.999851455</x:v>
      </x:c>
      <x:c r="D1942" s="14" t="s">
        <x:v>94</x:v>
      </x:c>
      <x:c r="E1942" s="15">
        <x:v>45155.3542554595</x:v>
      </x:c>
      <x:c r="F1942" t="s">
        <x:v>99</x:v>
      </x:c>
      <x:c r="G1942" s="6">
        <x:v>70.51513154940103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43.901999999999994</x:v>
      </x:c>
      <x:c r="S1942" s="8">
        <x:v>37516.9838481338</x:v>
      </x:c>
      <x:c r="T1942" s="12">
        <x:v>49617.24089927105</x:v>
      </x:c>
      <x:c r="U1942" s="12">
        <x:v>6.000000000000001</x:v>
      </x:c>
      <x:c r="V1942" s="12">
        <x:v>2500</x:v>
      </x:c>
      <x:c r="W1942" s="12">
        <x:f>NA()</x:f>
      </x:c>
    </x:row>
    <x:row r="1943">
      <x:c r="A1943">
        <x:v>80951</x:v>
      </x:c>
      <x:c r="B1943" s="1">
        <x:v>45155.48647621159</x:v>
      </x:c>
      <x:c r="C1943" s="6">
        <x:v>97.05047034</x:v>
      </x:c>
      <x:c r="D1943" s="14" t="s">
        <x:v>94</x:v>
      </x:c>
      <x:c r="E1943" s="15">
        <x:v>45155.3542554595</x:v>
      </x:c>
      <x:c r="F1943" t="s">
        <x:v>99</x:v>
      </x:c>
      <x:c r="G1943" s="6">
        <x:v>70.41240955850736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43.91799999999999</x:v>
      </x:c>
      <x:c r="S1943" s="8">
        <x:v>37528.11187314365</x:v>
      </x:c>
      <x:c r="T1943" s="12">
        <x:v>49618.83847798732</x:v>
      </x:c>
      <x:c r="U1943" s="12">
        <x:v>6.000000000000001</x:v>
      </x:c>
      <x:c r="V1943" s="12">
        <x:v>2500</x:v>
      </x:c>
      <x:c r="W1943" s="12">
        <x:f>NA()</x:f>
      </x:c>
    </x:row>
    <x:row r="1944">
      <x:c r="A1944">
        <x:v>80959</x:v>
      </x:c>
      <x:c r="B1944" s="1">
        <x:v>45155.486510755654</x:v>
      </x:c>
      <x:c r="C1944" s="6">
        <x:v>97.100213795</x:v>
      </x:c>
      <x:c r="D1944" s="14" t="s">
        <x:v>94</x:v>
      </x:c>
      <x:c r="E1944" s="15">
        <x:v>45155.3542554595</x:v>
      </x:c>
      <x:c r="F1944" t="s">
        <x:v>99</x:v>
      </x:c>
      <x:c r="G1944" s="6">
        <x:v>70.29884084335286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43.922999999999995</x:v>
      </x:c>
      <x:c r="S1944" s="8">
        <x:v>37527.276960491334</x:v>
      </x:c>
      <x:c r="T1944" s="12">
        <x:v>49618.04511264548</x:v>
      </x:c>
      <x:c r="U1944" s="12">
        <x:v>6.000000000000001</x:v>
      </x:c>
      <x:c r="V1944" s="12">
        <x:v>2500</x:v>
      </x:c>
      <x:c r="W1944" s="12">
        <x:f>NA()</x:f>
      </x:c>
    </x:row>
    <x:row r="1945">
      <x:c r="A1945">
        <x:v>80971</x:v>
      </x:c>
      <x:c r="B1945" s="1">
        <x:v>45155.48654534713</x:v>
      </x:c>
      <x:c r="C1945" s="6">
        <x:v>97.15002552</x:v>
      </x:c>
      <x:c r="D1945" s="14" t="s">
        <x:v>94</x:v>
      </x:c>
      <x:c r="E1945" s="15">
        <x:v>45155.3542554595</x:v>
      </x:c>
      <x:c r="F1945" t="s">
        <x:v>99</x:v>
      </x:c>
      <x:c r="G1945" s="6">
        <x:v>70.24759208726469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43.931</x:v>
      </x:c>
      <x:c r="S1945" s="8">
        <x:v>37533.6086484402</x:v>
      </x:c>
      <x:c r="T1945" s="12">
        <x:v>49618.63031047447</x:v>
      </x:c>
      <x:c r="U1945" s="12">
        <x:v>6.000000000000001</x:v>
      </x:c>
      <x:c r="V1945" s="12">
        <x:v>2500</x:v>
      </x:c>
      <x:c r="W1945" s="12">
        <x:f>NA()</x:f>
      </x:c>
    </x:row>
    <x:row r="1946">
      <x:c r="A1946">
        <x:v>80978</x:v>
      </x:c>
      <x:c r="B1946" s="1">
        <x:v>45155.486580436445</x:v>
      </x:c>
      <x:c r="C1946" s="6">
        <x:v>97.20055413666667</x:v>
      </x:c>
      <x:c r="D1946" s="14" t="s">
        <x:v>94</x:v>
      </x:c>
      <x:c r="E1946" s="15">
        <x:v>45155.3542554595</x:v>
      </x:c>
      <x:c r="F1946" t="s">
        <x:v>99</x:v>
      </x:c>
      <x:c r="G1946" s="6">
        <x:v>70.2836216396201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43.93299999999999</x:v>
      </x:c>
      <x:c r="S1946" s="8">
        <x:v>37533.90193190455</x:v>
      </x:c>
      <x:c r="T1946" s="12">
        <x:v>49621.51985235247</x:v>
      </x:c>
      <x:c r="U1946" s="12">
        <x:v>6.000000000000001</x:v>
      </x:c>
      <x:c r="V1946" s="12">
        <x:v>2500</x:v>
      </x:c>
      <x:c r="W1946" s="12">
        <x:f>NA()</x:f>
      </x:c>
    </x:row>
    <x:row r="1947">
      <x:c r="A1947">
        <x:v>80990</x:v>
      </x:c>
      <x:c r="B1947" s="1">
        <x:v>45155.486615005444</x:v>
      </x:c>
      <x:c r="C1947" s="6">
        <x:v>97.25033348666666</x:v>
      </x:c>
      <x:c r="D1947" s="14" t="s">
        <x:v>94</x:v>
      </x:c>
      <x:c r="E1947" s="15">
        <x:v>45155.3542554595</x:v>
      </x:c>
      <x:c r="F1947" t="s">
        <x:v>99</x:v>
      </x:c>
      <x:c r="G1947" s="6">
        <x:v>70.2294356556238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43.943999999999996</x:v>
      </x:c>
      <x:c r="S1947" s="8">
        <x:v>37539.70496201232</x:v>
      </x:c>
      <x:c r="T1947" s="12">
        <x:v>49617.49524057897</x:v>
      </x:c>
      <x:c r="U1947" s="12">
        <x:v>6.000000000000001</x:v>
      </x:c>
      <x:c r="V1947" s="12">
        <x:v>2500</x:v>
      </x:c>
      <x:c r="W1947" s="12">
        <x:f>NA()</x:f>
      </x:c>
    </x:row>
    <x:row r="1948">
      <x:c r="A1948">
        <x:v>81007</x:v>
      </x:c>
      <x:c r="B1948" s="1">
        <x:v>45155.486649648126</x:v>
      </x:c>
      <x:c r="C1948" s="6">
        <x:v>97.30021895833333</x:v>
      </x:c>
      <x:c r="D1948" s="14" t="s">
        <x:v>94</x:v>
      </x:c>
      <x:c r="E1948" s="15">
        <x:v>45155.3542554595</x:v>
      </x:c>
      <x:c r="F1948" t="s">
        <x:v>99</x:v>
      </x:c>
      <x:c r="G1948" s="6">
        <x:v>70.12304217708481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43.952999999999996</x:v>
      </x:c>
      <x:c r="S1948" s="8">
        <x:v>37550.88393090112</x:v>
      </x:c>
      <x:c r="T1948" s="12">
        <x:v>49622.15711808114</x:v>
      </x:c>
      <x:c r="U1948" s="12">
        <x:v>6.000000000000001</x:v>
      </x:c>
      <x:c r="V1948" s="12">
        <x:v>2500</x:v>
      </x:c>
      <x:c r="W1948" s="12">
        <x:f>NA()</x:f>
      </x:c>
    </x:row>
    <x:row r="1949">
      <x:c r="A1949">
        <x:v>81014</x:v>
      </x:c>
      <x:c r="B1949" s="1">
        <x:v>45155.48668420402</x:v>
      </x:c>
      <x:c r="C1949" s="6">
        <x:v>97.34997943666667</x:v>
      </x:c>
      <x:c r="D1949" s="14" t="s">
        <x:v>94</x:v>
      </x:c>
      <x:c r="E1949" s="15">
        <x:v>45155.3542554595</x:v>
      </x:c>
      <x:c r="F1949" t="s">
        <x:v>99</x:v>
      </x:c>
      <x:c r="G1949" s="6">
        <x:v>70.12010153085292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43.955999999999996</x:v>
      </x:c>
      <x:c r="S1949" s="8">
        <x:v>37553.163149531305</x:v>
      </x:c>
      <x:c r="T1949" s="12">
        <x:v>49613.24688503631</x:v>
      </x:c>
      <x:c r="U1949" s="12">
        <x:v>6.000000000000001</x:v>
      </x:c>
      <x:c r="V1949" s="12">
        <x:v>2500</x:v>
      </x:c>
      <x:c r="W1949" s="12">
        <x:f>NA()</x:f>
      </x:c>
    </x:row>
    <x:row r="1950">
      <x:c r="A1950">
        <x:v>81026</x:v>
      </x:c>
      <x:c r="B1950" s="1">
        <x:v>45155.48671927796</x:v>
      </x:c>
      <x:c r="C1950" s="6">
        <x:v>97.40048590833334</x:v>
      </x:c>
      <x:c r="D1950" s="14" t="s">
        <x:v>94</x:v>
      </x:c>
      <x:c r="E1950" s="15">
        <x:v>45155.3542554595</x:v>
      </x:c>
      <x:c r="F1950" t="s">
        <x:v>99</x:v>
      </x:c>
      <x:c r="G1950" s="6">
        <x:v>70.12113865596285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43.965999999999994</x:v>
      </x:c>
      <x:c r="S1950" s="8">
        <x:v>37554.63143719399</x:v>
      </x:c>
      <x:c r="T1950" s="12">
        <x:v>49612.95449622752</x:v>
      </x:c>
      <x:c r="U1950" s="12">
        <x:v>6.000000000000001</x:v>
      </x:c>
      <x:c r="V1950" s="12">
        <x:v>2500</x:v>
      </x:c>
      <x:c r="W1950" s="12">
        <x:f>NA()</x:f>
      </x:c>
    </x:row>
    <x:row r="1951">
      <x:c r="A1951">
        <x:v>81043</x:v>
      </x:c>
      <x:c r="B1951" s="1">
        <x:v>45155.486753782294</x:v>
      </x:c>
      <x:c r="C1951" s="6">
        <x:v>97.45017216166667</x:v>
      </x:c>
      <x:c r="D1951" s="14" t="s">
        <x:v>94</x:v>
      </x:c>
      <x:c r="E1951" s="15">
        <x:v>45155.3542554595</x:v>
      </x:c>
      <x:c r="F1951" t="s">
        <x:v>99</x:v>
      </x:c>
      <x:c r="G1951" s="6">
        <x:v>70.14085953512134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43.967999999999996</x:v>
      </x:c>
      <x:c r="S1951" s="8">
        <x:v>37567.48123662374</x:v>
      </x:c>
      <x:c r="T1951" s="12">
        <x:v>49617.049854147226</x:v>
      </x:c>
      <x:c r="U1951" s="12">
        <x:v>6.000000000000001</x:v>
      </x:c>
      <x:c r="V1951" s="12">
        <x:v>2500</x:v>
      </x:c>
      <x:c r="W1951" s="12">
        <x:f>NA()</x:f>
      </x:c>
    </x:row>
    <x:row r="1952">
      <x:c r="A1952">
        <x:v>81055</x:v>
      </x:c>
      <x:c r="B1952" s="1">
        <x:v>45155.4867883578</x:v>
      </x:c>
      <x:c r="C1952" s="6">
        <x:v>97.49996088166667</x:v>
      </x:c>
      <x:c r="D1952" s="14" t="s">
        <x:v>94</x:v>
      </x:c>
      <x:c r="E1952" s="15">
        <x:v>45155.3542554595</x:v>
      </x:c>
      <x:c r="F1952" t="s">
        <x:v>99</x:v>
      </x:c>
      <x:c r="G1952" s="6">
        <x:v>70.11285071685943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43.98</x:v>
      </x:c>
      <x:c r="S1952" s="8">
        <x:v>37571.62406269533</x:v>
      </x:c>
      <x:c r="T1952" s="12">
        <x:v>49618.423390594326</x:v>
      </x:c>
      <x:c r="U1952" s="12">
        <x:v>6.000000000000001</x:v>
      </x:c>
      <x:c r="V1952" s="12">
        <x:v>2500</x:v>
      </x:c>
      <x:c r="W1952" s="12">
        <x:f>NA()</x:f>
      </x:c>
    </x:row>
    <x:row r="1953">
      <x:c r="A1953">
        <x:v>81067</x:v>
      </x:c>
      <x:c r="B1953" s="1">
        <x:v>45155.48682349542</x:v>
      </x:c>
      <x:c r="C1953" s="6">
        <x:v>97.55055904833333</x:v>
      </x:c>
      <x:c r="D1953" s="14" t="s">
        <x:v>94</x:v>
      </x:c>
      <x:c r="E1953" s="15">
        <x:v>45155.3542554595</x:v>
      </x:c>
      <x:c r="F1953" t="s">
        <x:v>99</x:v>
      </x:c>
      <x:c r="G1953" s="6">
        <x:v>70.0512993699065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43.98199999999999</x:v>
      </x:c>
      <x:c r="S1953" s="8">
        <x:v>37570.40064963033</x:v>
      </x:c>
      <x:c r="T1953" s="12">
        <x:v>49613.69101375066</x:v>
      </x:c>
      <x:c r="U1953" s="12">
        <x:v>6.000000000000001</x:v>
      </x:c>
      <x:c r="V1953" s="12">
        <x:v>2500</x:v>
      </x:c>
      <x:c r="W1953" s="12">
        <x:f>NA()</x:f>
      </x:c>
    </x:row>
    <x:row r="1954">
      <x:c r="A1954">
        <x:v>81079</x:v>
      </x:c>
      <x:c r="B1954" s="1">
        <x:v>45155.48685803009</x:v>
      </x:c>
      <x:c r="C1954" s="6">
        <x:v>97.60028898666667</x:v>
      </x:c>
      <x:c r="D1954" s="14" t="s">
        <x:v>94</x:v>
      </x:c>
      <x:c r="E1954" s="15">
        <x:v>45155.3542554595</x:v>
      </x:c>
      <x:c r="F1954" t="s">
        <x:v>99</x:v>
      </x:c>
      <x:c r="G1954" s="6">
        <x:v>69.96182069696796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43.995999999999995</x:v>
      </x:c>
      <x:c r="S1954" s="8">
        <x:v>37583.55336395799</x:v>
      </x:c>
      <x:c r="T1954" s="12">
        <x:v>49608.48540941457</x:v>
      </x:c>
      <x:c r="U1954" s="12">
        <x:v>6.000000000000001</x:v>
      </x:c>
      <x:c r="V1954" s="12">
        <x:v>2500</x:v>
      </x:c>
      <x:c r="W1954" s="12">
        <x:f>NA()</x:f>
      </x:c>
    </x:row>
    <x:row r="1955">
      <x:c r="A1955">
        <x:v>81086</x:v>
      </x:c>
      <x:c r="B1955" s="1">
        <x:v>45155.48689253143</x:v>
      </x:c>
      <x:c r="C1955" s="6">
        <x:v>97.64997091166667</x:v>
      </x:c>
      <x:c r="D1955" s="14" t="s">
        <x:v>94</x:v>
      </x:c>
      <x:c r="E1955" s="15">
        <x:v>45155.3542554595</x:v>
      </x:c>
      <x:c r="F1955" t="s">
        <x:v>99</x:v>
      </x:c>
      <x:c r="G1955" s="6">
        <x:v>69.91711188459574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44.00299999999999</x:v>
      </x:c>
      <x:c r="S1955" s="8">
        <x:v>37582.22965375707</x:v>
      </x:c>
      <x:c r="T1955" s="12">
        <x:v>49614.00929827212</x:v>
      </x:c>
      <x:c r="U1955" s="12">
        <x:v>6.000000000000001</x:v>
      </x:c>
      <x:c r="V1955" s="12">
        <x:v>2500</x:v>
      </x:c>
      <x:c r="W1955" s="12">
        <x:f>NA()</x:f>
      </x:c>
    </x:row>
    <x:row r="1956">
      <x:c r="A1956">
        <x:v>81098</x:v>
      </x:c>
      <x:c r="B1956" s="1">
        <x:v>45155.48692768679</x:v>
      </x:c>
      <x:c r="C1956" s="6">
        <x:v>97.70059462833333</x:v>
      </x:c>
      <x:c r="D1956" s="14" t="s">
        <x:v>94</x:v>
      </x:c>
      <x:c r="E1956" s="15">
        <x:v>45155.3542554595</x:v>
      </x:c>
      <x:c r="F1956" t="s">
        <x:v>99</x:v>
      </x:c>
      <x:c r="G1956" s="6">
        <x:v>69.89157312069396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44.00699999999999</x:v>
      </x:c>
      <x:c r="S1956" s="8">
        <x:v>37586.96321989778</x:v>
      </x:c>
      <x:c r="T1956" s="12">
        <x:v>49621.82863271819</x:v>
      </x:c>
      <x:c r="U1956" s="12">
        <x:v>6.000000000000001</x:v>
      </x:c>
      <x:c r="V1956" s="12">
        <x:v>2500</x:v>
      </x:c>
      <x:c r="W1956" s="12">
        <x:f>NA()</x:f>
      </x:c>
    </x:row>
    <x:row r="1957">
      <x:c r="A1957">
        <x:v>81115</x:v>
      </x:c>
      <x:c r="B1957" s="1">
        <x:v>45155.48696219724</x:v>
      </x:c>
      <x:c r="C1957" s="6">
        <x:v>97.75028968</x:v>
      </x:c>
      <x:c r="D1957" s="14" t="s">
        <x:v>94</x:v>
      </x:c>
      <x:c r="E1957" s="15">
        <x:v>45155.3542554595</x:v>
      </x:c>
      <x:c r="F1957" t="s">
        <x:v>99</x:v>
      </x:c>
      <x:c r="G1957" s="6">
        <x:v>69.86309835809728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44.013999999999996</x:v>
      </x:c>
      <x:c r="S1957" s="8">
        <x:v>37588.36232307261</x:v>
      </x:c>
      <x:c r="T1957" s="12">
        <x:v>49617.60896703543</x:v>
      </x:c>
      <x:c r="U1957" s="12">
        <x:v>6.000000000000001</x:v>
      </x:c>
      <x:c r="V1957" s="12">
        <x:v>2500</x:v>
      </x:c>
      <x:c r="W1957" s="12">
        <x:f>NA()</x:f>
      </x:c>
    </x:row>
    <x:row r="1958">
      <x:c r="A1958">
        <x:v>81123</x:v>
      </x:c>
      <x:c r="B1958" s="1">
        <x:v>45155.48699675193</x:v>
      </x:c>
      <x:c r="C1958" s="6">
        <x:v>97.800048435</x:v>
      </x:c>
      <x:c r="D1958" s="14" t="s">
        <x:v>94</x:v>
      </x:c>
      <x:c r="E1958" s="15">
        <x:v>45155.3542554595</x:v>
      </x:c>
      <x:c r="F1958" t="s">
        <x:v>99</x:v>
      </x:c>
      <x:c r="G1958" s="6">
        <x:v>69.90139984828524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44.007999999999996</x:v>
      </x:c>
      <x:c r="S1958" s="8">
        <x:v>37595.11925824205</x:v>
      </x:c>
      <x:c r="T1958" s="12">
        <x:v>49617.67289435114</x:v>
      </x:c>
      <x:c r="U1958" s="12">
        <x:v>6.000000000000001</x:v>
      </x:c>
      <x:c r="V1958" s="12">
        <x:v>2500</x:v>
      </x:c>
      <x:c r="W1958" s="12">
        <x:f>NA()</x:f>
      </x:c>
    </x:row>
    <x:row r="1959">
      <x:c r="A1959">
        <x:v>81143</x:v>
      </x:c>
      <x:c r="B1959" s="1">
        <x:v>45155.487031277444</x:v>
      </x:c>
      <x:c r="C1959" s="6">
        <x:v>97.84976517</x:v>
      </x:c>
      <x:c r="D1959" s="14" t="s">
        <x:v>94</x:v>
      </x:c>
      <x:c r="E1959" s="15">
        <x:v>45155.3542554595</x:v>
      </x:c>
      <x:c r="F1959" t="s">
        <x:v>99</x:v>
      </x:c>
      <x:c r="G1959" s="6">
        <x:v>69.78605218196529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44.020999999999994</x:v>
      </x:c>
      <x:c r="S1959" s="8">
        <x:v>37591.01817079729</x:v>
      </x:c>
      <x:c r="T1959" s="12">
        <x:v>49612.773159725555</x:v>
      </x:c>
      <x:c r="U1959" s="12">
        <x:v>6.000000000000001</x:v>
      </x:c>
      <x:c r="V1959" s="12">
        <x:v>2500</x:v>
      </x:c>
      <x:c r="W1959" s="12">
        <x:f>NA()</x:f>
      </x:c>
    </x:row>
    <x:row r="1960">
      <x:c r="A1960">
        <x:v>81146</x:v>
      </x:c>
      <x:c r="B1960" s="1">
        <x:v>45155.487066379304</x:v>
      </x:c>
      <x:c r="C1960" s="6">
        <x:v>97.90031185166667</x:v>
      </x:c>
      <x:c r="D1960" s="14" t="s">
        <x:v>94</x:v>
      </x:c>
      <x:c r="E1960" s="15">
        <x:v>45155.3542554595</x:v>
      </x:c>
      <x:c r="F1960" t="s">
        <x:v>99</x:v>
      </x:c>
      <x:c r="G1960" s="6">
        <x:v>69.81548898301659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44.023999999999994</x:v>
      </x:c>
      <x:c r="S1960" s="8">
        <x:v>37598.34256299153</x:v>
      </x:c>
      <x:c r="T1960" s="12">
        <x:v>49618.2613727781</x:v>
      </x:c>
      <x:c r="U1960" s="12">
        <x:v>6.000000000000001</x:v>
      </x:c>
      <x:c r="V1960" s="12">
        <x:v>2500</x:v>
      </x:c>
      <x:c r="W1960" s="12">
        <x:f>NA()</x:f>
      </x:c>
    </x:row>
    <x:row r="1961">
      <x:c r="A1961">
        <x:v>81163</x:v>
      </x:c>
      <x:c r="B1961" s="1">
        <x:v>45155.48710099683</x:v>
      </x:c>
      <x:c r="C1961" s="6">
        <x:v>97.95016108</x:v>
      </x:c>
      <x:c r="D1961" s="14" t="s">
        <x:v>94</x:v>
      </x:c>
      <x:c r="E1961" s="15">
        <x:v>45155.3542554595</x:v>
      </x:c>
      <x:c r="F1961" t="s">
        <x:v>99</x:v>
      </x:c>
      <x:c r="G1961" s="6">
        <x:v>69.7350519769297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44.028999999999996</x:v>
      </x:c>
      <x:c r="S1961" s="8">
        <x:v>37605.819539975644</x:v>
      </x:c>
      <x:c r="T1961" s="12">
        <x:v>49614.47815014619</x:v>
      </x:c>
      <x:c r="U1961" s="12">
        <x:v>6.000000000000001</x:v>
      </x:c>
      <x:c r="V1961" s="12">
        <x:v>2500</x:v>
      </x:c>
      <x:c r="W1961" s="12">
        <x:f>NA()</x:f>
      </x:c>
    </x:row>
    <x:row r="1962">
      <x:c r="A1962">
        <x:v>81170</x:v>
      </x:c>
      <x:c r="B1962" s="1">
        <x:v>45155.4871355045</x:v>
      </x:c>
      <x:c r="C1962" s="6">
        <x:v>97.99985213166667</x:v>
      </x:c>
      <x:c r="D1962" s="14" t="s">
        <x:v>94</x:v>
      </x:c>
      <x:c r="E1962" s="15">
        <x:v>45155.3542554595</x:v>
      </x:c>
      <x:c r="F1962" t="s">
        <x:v>99</x:v>
      </x:c>
      <x:c r="G1962" s="6">
        <x:v>69.67770839649957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44.038</x:v>
      </x:c>
      <x:c r="S1962" s="8">
        <x:v>37615.78398038686</x:v>
      </x:c>
      <x:c r="T1962" s="12">
        <x:v>49619.06442145611</x:v>
      </x:c>
      <x:c r="U1962" s="12">
        <x:v>6.000000000000001</x:v>
      </x:c>
      <x:c r="V1962" s="12">
        <x:v>2500</x:v>
      </x:c>
      <x:c r="W1962" s="12">
        <x:f>NA()</x:f>
      </x:c>
    </x:row>
    <x:row r="1963">
      <x:c r="A1963">
        <x:v>81187</x:v>
      </x:c>
      <x:c r="B1963" s="1">
        <x:v>45155.487170660395</x:v>
      </x:c>
      <x:c r="C1963" s="6">
        <x:v>98.05047663166667</x:v>
      </x:c>
      <x:c r="D1963" s="14" t="s">
        <x:v>94</x:v>
      </x:c>
      <x:c r="E1963" s="15">
        <x:v>45155.3542554595</x:v>
      </x:c>
      <x:c r="F1963" t="s">
        <x:v>99</x:v>
      </x:c>
      <x:c r="G1963" s="6">
        <x:v>69.67428661373147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44.035999999999994</x:v>
      </x:c>
      <x:c r="S1963" s="8">
        <x:v>37622.787703918286</x:v>
      </x:c>
      <x:c r="T1963" s="12">
        <x:v>49613.7069392192</x:v>
      </x:c>
      <x:c r="U1963" s="12">
        <x:v>6.000000000000001</x:v>
      </x:c>
      <x:c r="V1963" s="12">
        <x:v>2500</x:v>
      </x:c>
      <x:c r="W1963" s="12">
        <x:f>NA()</x:f>
      </x:c>
    </x:row>
    <x:row r="1964">
      <x:c r="A1964">
        <x:v>81194</x:v>
      </x:c>
      <x:c r="B1964" s="1">
        <x:v>45155.487205183665</x:v>
      </x:c>
      <x:c r="C1964" s="6">
        <x:v>98.10019012833334</x:v>
      </x:c>
      <x:c r="D1964" s="14" t="s">
        <x:v>94</x:v>
      </x:c>
      <x:c r="E1964" s="15">
        <x:v>45155.3542554595</x:v>
      </x:c>
      <x:c r="F1964" t="s">
        <x:v>99</x:v>
      </x:c>
      <x:c r="G1964" s="6">
        <x:v>69.53472599293801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44.062999999999995</x:v>
      </x:c>
      <x:c r="S1964" s="8">
        <x:v>37627.446402988506</x:v>
      </x:c>
      <x:c r="T1964" s="12">
        <x:v>49617.02433653198</x:v>
      </x:c>
      <x:c r="U1964" s="12">
        <x:v>6.000000000000001</x:v>
      </x:c>
      <x:c r="V1964" s="12">
        <x:v>2500</x:v>
      </x:c>
      <x:c r="W1964" s="12">
        <x:f>NA()</x:f>
      </x:c>
    </x:row>
    <x:row r="1965">
      <x:c r="A1965">
        <x:v>81206</x:v>
      </x:c>
      <x:c r="B1965" s="1">
        <x:v>45155.48723970078</x:v>
      </x:c>
      <x:c r="C1965" s="6">
        <x:v>98.149894775</x:v>
      </x:c>
      <x:c r="D1965" s="14" t="s">
        <x:v>94</x:v>
      </x:c>
      <x:c r="E1965" s="15">
        <x:v>45155.3542554595</x:v>
      </x:c>
      <x:c r="F1965" t="s">
        <x:v>99</x:v>
      </x:c>
      <x:c r="G1965" s="6">
        <x:v>69.48680478264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44.06799999999999</x:v>
      </x:c>
      <x:c r="S1965" s="8">
        <x:v>37637.84097604472</x:v>
      </x:c>
      <x:c r="T1965" s="12">
        <x:v>49617.51921269415</x:v>
      </x:c>
      <x:c r="U1965" s="12">
        <x:v>6.000000000000001</x:v>
      </x:c>
      <x:c r="V1965" s="12">
        <x:v>2500</x:v>
      </x:c>
      <x:c r="W1965" s="12">
        <x:f>NA()</x:f>
      </x:c>
    </x:row>
    <x:row r="1966">
      <x:c r="A1966">
        <x:v>81218</x:v>
      </x:c>
      <x:c r="B1966" s="1">
        <x:v>45155.48727486155</x:v>
      </x:c>
      <x:c r="C1966" s="6">
        <x:v>98.20052629166666</x:v>
      </x:c>
      <x:c r="D1966" s="14" t="s">
        <x:v>94</x:v>
      </x:c>
      <x:c r="E1966" s="15">
        <x:v>45155.3542554595</x:v>
      </x:c>
      <x:c r="F1966" t="s">
        <x:v>99</x:v>
      </x:c>
      <x:c r="G1966" s="6">
        <x:v>69.47704295185402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44.06699999999999</x:v>
      </x:c>
      <x:c r="S1966" s="8">
        <x:v>37642.88870852803</x:v>
      </x:c>
      <x:c r="T1966" s="12">
        <x:v>49620.180858112035</x:v>
      </x:c>
      <x:c r="U1966" s="12">
        <x:v>6.000000000000001</x:v>
      </x:c>
      <x:c r="V1966" s="12">
        <x:v>2500</x:v>
      </x:c>
      <x:c r="W1966" s="12">
        <x:f>NA()</x:f>
      </x:c>
    </x:row>
    <x:row r="1967">
      <x:c r="A1967">
        <x:v>81230</x:v>
      </x:c>
      <x:c r="B1967" s="1">
        <x:v>45155.48730948139</x:v>
      </x:c>
      <x:c r="C1967" s="6">
        <x:v>98.25037886</x:v>
      </x:c>
      <x:c r="D1967" s="14" t="s">
        <x:v>94</x:v>
      </x:c>
      <x:c r="E1967" s="15">
        <x:v>45155.3542554595</x:v>
      </x:c>
      <x:c r="F1967" t="s">
        <x:v>99</x:v>
      </x:c>
      <x:c r="G1967" s="6">
        <x:v>69.36269618348048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44.084999999999994</x:v>
      </x:c>
      <x:c r="S1967" s="8">
        <x:v>37654.49157221822</x:v>
      </x:c>
      <x:c r="T1967" s="12">
        <x:v>49616.570546420386</x:v>
      </x:c>
      <x:c r="U1967" s="12">
        <x:v>6.000000000000001</x:v>
      </x:c>
      <x:c r="V1967" s="12">
        <x:v>2500</x:v>
      </x:c>
      <x:c r="W1967" s="12">
        <x:f>NA()</x:f>
      </x:c>
    </x:row>
    <x:row r="1968">
      <x:c r="A1968">
        <x:v>81247</x:v>
      </x:c>
      <x:c r="B1968" s="1">
        <x:v>45155.487344049834</x:v>
      </x:c>
      <x:c r="C1968" s="6">
        <x:v>98.30015741666666</x:v>
      </x:c>
      <x:c r="D1968" s="14" t="s">
        <x:v>94</x:v>
      </x:c>
      <x:c r="E1968" s="15">
        <x:v>45155.3542554595</x:v>
      </x:c>
      <x:c r="F1968" t="s">
        <x:v>99</x:v>
      </x:c>
      <x:c r="G1968" s="6">
        <x:v>69.35634749528157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44.08599999999999</x:v>
      </x:c>
      <x:c r="S1968" s="8">
        <x:v>37655.57393168451</x:v>
      </x:c>
      <x:c r="T1968" s="12">
        <x:v>49619.44977973725</x:v>
      </x:c>
      <x:c r="U1968" s="12">
        <x:v>6.000000000000001</x:v>
      </x:c>
      <x:c r="V1968" s="12">
        <x:v>2500</x:v>
      </x:c>
      <x:c r="W1968" s="12">
        <x:f>NA()</x:f>
      </x:c>
    </x:row>
    <x:row r="1969">
      <x:c r="A1969">
        <x:v>81254</x:v>
      </x:c>
      <x:c r="B1969" s="1">
        <x:v>45155.48737860939</x:v>
      </x:c>
      <x:c r="C1969" s="6">
        <x:v>98.34992318</x:v>
      </x:c>
      <x:c r="D1969" s="14" t="s">
        <x:v>94</x:v>
      </x:c>
      <x:c r="E1969" s="15">
        <x:v>45155.3542554595</x:v>
      </x:c>
      <x:c r="F1969" t="s">
        <x:v>99</x:v>
      </x:c>
      <x:c r="G1969" s="6">
        <x:v>69.31574593567903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44.099999999999994</x:v>
      </x:c>
      <x:c r="S1969" s="8">
        <x:v>37656.6424894329</x:v>
      </x:c>
      <x:c r="T1969" s="12">
        <x:v>49615.55550182133</x:v>
      </x:c>
      <x:c r="U1969" s="12">
        <x:v>6.000000000000001</x:v>
      </x:c>
      <x:c r="V1969" s="12">
        <x:v>2500</x:v>
      </x:c>
      <x:c r="W1969" s="12">
        <x:f>NA()</x:f>
      </x:c>
    </x:row>
    <x:row r="1970">
      <x:c r="A1970">
        <x:v>81266</x:v>
      </x:c>
      <x:c r="B1970" s="1">
        <x:v>45155.48741372049</x:v>
      </x:c>
      <x:c r="C1970" s="6">
        <x:v>98.40048316333333</x:v>
      </x:c>
      <x:c r="D1970" s="14" t="s">
        <x:v>94</x:v>
      </x:c>
      <x:c r="E1970" s="15">
        <x:v>45155.3542554595</x:v>
      </x:c>
      <x:c r="F1970" t="s">
        <x:v>99</x:v>
      </x:c>
      <x:c r="G1970" s="6">
        <x:v>69.28315182739333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44.09499999999999</x:v>
      </x:c>
      <x:c r="S1970" s="8">
        <x:v>37661.65833349588</x:v>
      </x:c>
      <x:c r="T1970" s="12">
        <x:v>49618.77593715831</x:v>
      </x:c>
      <x:c r="U1970" s="12">
        <x:v>6.000000000000001</x:v>
      </x:c>
      <x:c r="V1970" s="12">
        <x:v>2500</x:v>
      </x:c>
      <x:c r="W1970" s="12">
        <x:f>NA()</x:f>
      </x:c>
    </x:row>
    <x:row r="1971">
      <x:c r="A1971">
        <x:v>81283</x:v>
      </x:c>
      <x:c r="B1971" s="1">
        <x:v>45155.4874483015</x:v>
      </x:c>
      <x:c r="C1971" s="6">
        <x:v>98.45027981666667</x:v>
      </x:c>
      <x:c r="D1971" s="14" t="s">
        <x:v>94</x:v>
      </x:c>
      <x:c r="E1971" s="15">
        <x:v>45155.3542554595</x:v>
      </x:c>
      <x:c r="F1971" t="s">
        <x:v>99</x:v>
      </x:c>
      <x:c r="G1971" s="6">
        <x:v>69.24848269312058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44.102999999999994</x:v>
      </x:c>
      <x:c r="S1971" s="8">
        <x:v>37667.86111886784</x:v>
      </x:c>
      <x:c r="T1971" s="12">
        <x:v>49609.575259069214</x:v>
      </x:c>
      <x:c r="U1971" s="12">
        <x:v>6.000000000000001</x:v>
      </x:c>
      <x:c r="V1971" s="12">
        <x:v>2500</x:v>
      </x:c>
      <x:c r="W1971" s="12">
        <x:f>NA()</x:f>
      </x:c>
    </x:row>
    <x:row r="1972">
      <x:c r="A1972">
        <x:v>81290</x:v>
      </x:c>
      <x:c r="B1972" s="1">
        <x:v>45155.487482800585</x:v>
      </x:c>
      <x:c r="C1972" s="6">
        <x:v>98.49995848833333</x:v>
      </x:c>
      <x:c r="D1972" s="14" t="s">
        <x:v>94</x:v>
      </x:c>
      <x:c r="E1972" s="15">
        <x:v>45155.3542554595</x:v>
      </x:c>
      <x:c r="F1972" t="s">
        <x:v>99</x:v>
      </x:c>
      <x:c r="G1972" s="6">
        <x:v>69.15636569283069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44.114999999999995</x:v>
      </x:c>
      <x:c r="S1972" s="8">
        <x:v>37665.006775330905</x:v>
      </x:c>
      <x:c r="T1972" s="12">
        <x:v>49617.54225049812</x:v>
      </x:c>
      <x:c r="U1972" s="12">
        <x:v>6.000000000000001</x:v>
      </x:c>
      <x:c r="V1972" s="12">
        <x:v>2500</x:v>
      </x:c>
      <x:c r="W1972" s="12">
        <x:f>NA()</x:f>
      </x:c>
    </x:row>
    <x:row r="1973">
      <x:c r="A1973">
        <x:v>81302</x:v>
      </x:c>
      <x:c r="B1973" s="1">
        <x:v>45155.48751742053</x:v>
      </x:c>
      <x:c r="C1973" s="6">
        <x:v>98.54981121166666</x:v>
      </x:c>
      <x:c r="D1973" s="14" t="s">
        <x:v>94</x:v>
      </x:c>
      <x:c r="E1973" s="15">
        <x:v>45155.3542554595</x:v>
      </x:c>
      <x:c r="F1973" t="s">
        <x:v>99</x:v>
      </x:c>
      <x:c r="G1973" s="6">
        <x:v>69.15932535635174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44.111999999999995</x:v>
      </x:c>
      <x:c r="S1973" s="8">
        <x:v>37675.32844134242</x:v>
      </x:c>
      <x:c r="T1973" s="12">
        <x:v>49617.08837801165</x:v>
      </x:c>
      <x:c r="U1973" s="12">
        <x:v>6.000000000000001</x:v>
      </x:c>
      <x:c r="V1973" s="12">
        <x:v>2500</x:v>
      </x:c>
      <x:c r="W1973" s="12">
        <x:f>NA()</x:f>
      </x:c>
    </x:row>
    <x:row r="1974">
      <x:c r="A1974">
        <x:v>81319</x:v>
      </x:c>
      <x:c r="B1974" s="1">
        <x:v>45155.48755248299</x:v>
      </x:c>
      <x:c r="C1974" s="6">
        <x:v>98.60030116333333</x:v>
      </x:c>
      <x:c r="D1974" s="14" t="s">
        <x:v>94</x:v>
      </x:c>
      <x:c r="E1974" s="15">
        <x:v>45155.3542554595</x:v>
      </x:c>
      <x:c r="F1974" t="s">
        <x:v>99</x:v>
      </x:c>
      <x:c r="G1974" s="6">
        <x:v>69.05128601647263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44.123999999999995</x:v>
      </x:c>
      <x:c r="S1974" s="8">
        <x:v>37683.62419381277</x:v>
      </x:c>
      <x:c r="T1974" s="12">
        <x:v>49615.01020725032</x:v>
      </x:c>
      <x:c r="U1974" s="12">
        <x:v>6.000000000000001</x:v>
      </x:c>
      <x:c r="V1974" s="12">
        <x:v>2500</x:v>
      </x:c>
      <x:c r="W1974" s="12">
        <x:f>NA()</x:f>
      </x:c>
    </x:row>
    <x:row r="1975">
      <x:c r="A1975">
        <x:v>81332</x:v>
      </x:c>
      <x:c r="B1975" s="1">
        <x:v>45155.487587035466</x:v>
      </x:c>
      <x:c r="C1975" s="6">
        <x:v>98.65005672666666</x:v>
      </x:c>
      <x:c r="D1975" s="14" t="s">
        <x:v>94</x:v>
      </x:c>
      <x:c r="E1975" s="15">
        <x:v>45155.3542554595</x:v>
      </x:c>
      <x:c r="F1975" t="s">
        <x:v>99</x:v>
      </x:c>
      <x:c r="G1975" s="6">
        <x:v>69.08711324086532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44.13099999999999</x:v>
      </x:c>
      <x:c r="S1975" s="8">
        <x:v>37685.63284527023</x:v>
      </x:c>
      <x:c r="T1975" s="12">
        <x:v>49621.808533942094</x:v>
      </x:c>
      <x:c r="U1975" s="12">
        <x:v>6.000000000000001</x:v>
      </x:c>
      <x:c r="V1975" s="12">
        <x:v>2500</x:v>
      </x:c>
      <x:c r="W1975" s="12">
        <x:f>NA()</x:f>
      </x:c>
    </x:row>
    <x:row r="1976">
      <x:c r="A1976">
        <x:v>81347</x:v>
      </x:c>
      <x:c r="B1976" s="1">
        <x:v>45155.487621559834</x:v>
      </x:c>
      <x:c r="C1976" s="6">
        <x:v>98.69977181166666</x:v>
      </x:c>
      <x:c r="D1976" s="14" t="s">
        <x:v>94</x:v>
      </x:c>
      <x:c r="E1976" s="15">
        <x:v>45155.3542554595</x:v>
      </x:c>
      <x:c r="F1976" t="s">
        <x:v>99</x:v>
      </x:c>
      <x:c r="G1976" s="6">
        <x:v>68.95229162976959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44.126999999999995</x:v>
      </x:c>
      <x:c r="S1976" s="8">
        <x:v>37693.075422110145</x:v>
      </x:c>
      <x:c r="T1976" s="12">
        <x:v>49616.194913771586</x:v>
      </x:c>
      <x:c r="U1976" s="12">
        <x:v>6.000000000000001</x:v>
      </x:c>
      <x:c r="V1976" s="12">
        <x:v>2500</x:v>
      </x:c>
      <x:c r="W1976" s="12">
        <x:f>NA()</x:f>
      </x:c>
    </x:row>
    <x:row r="1977">
      <x:c r="A1977">
        <x:v>81360</x:v>
      </x:c>
      <x:c r="B1977" s="1">
        <x:v>45155.48765671799</x:v>
      </x:c>
      <x:c r="C1977" s="6">
        <x:v>98.750399555</x:v>
      </x:c>
      <x:c r="D1977" s="14" t="s">
        <x:v>94</x:v>
      </x:c>
      <x:c r="E1977" s="15">
        <x:v>45155.3542554595</x:v>
      </x:c>
      <x:c r="F1977" t="s">
        <x:v>99</x:v>
      </x:c>
      <x:c r="G1977" s="6">
        <x:v>68.97874476158432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44.13799999999999</x:v>
      </x:c>
      <x:c r="S1977" s="8">
        <x:v>37696.99044241541</x:v>
      </x:c>
      <x:c r="T1977" s="12">
        <x:v>49622.289480678155</x:v>
      </x:c>
      <x:c r="U1977" s="12">
        <x:v>6.000000000000001</x:v>
      </x:c>
      <x:c r="V1977" s="12">
        <x:v>2500</x:v>
      </x:c>
      <x:c r="W1977" s="12">
        <x:f>NA()</x:f>
      </x:c>
    </x:row>
    <x:row r="1978">
      <x:c r="A1978">
        <x:v>81367</x:v>
      </x:c>
      <x:c r="B1978" s="1">
        <x:v>45155.48769125691</x:v>
      </x:c>
      <x:c r="C1978" s="6">
        <x:v>98.8001356</x:v>
      </x:c>
      <x:c r="D1978" s="14" t="s">
        <x:v>94</x:v>
      </x:c>
      <x:c r="E1978" s="15">
        <x:v>45155.3542554595</x:v>
      </x:c>
      <x:c r="F1978" t="s">
        <x:v>99</x:v>
      </x:c>
      <x:c r="G1978" s="6">
        <x:v>68.82338873906394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44.154999999999994</x:v>
      </x:c>
      <x:c r="S1978" s="8">
        <x:v>37700.79567639204</x:v>
      </x:c>
      <x:c r="T1978" s="12">
        <x:v>49620.44616977171</x:v>
      </x:c>
      <x:c r="U1978" s="12">
        <x:v>6.000000000000001</x:v>
      </x:c>
      <x:c r="V1978" s="12">
        <x:v>2500</x:v>
      </x:c>
      <x:c r="W1978" s="12">
        <x:f>NA()</x:f>
      </x:c>
    </x:row>
    <x:row r="1979">
      <x:c r="A1979">
        <x:v>81374</x:v>
      </x:c>
      <x:c r="B1979" s="1">
        <x:v>45155.4877258273</x:v>
      </x:c>
      <x:c r="C1979" s="6">
        <x:v>98.84991695333333</x:v>
      </x:c>
      <x:c r="D1979" s="14" t="s">
        <x:v>94</x:v>
      </x:c>
      <x:c r="E1979" s="15">
        <x:v>45155.3542554595</x:v>
      </x:c>
      <x:c r="F1979" t="s">
        <x:v>99</x:v>
      </x:c>
      <x:c r="G1979" s="6">
        <x:v>68.83304506875594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44.15599999999999</x:v>
      </x:c>
      <x:c r="S1979" s="8">
        <x:v>37707.98909802921</x:v>
      </x:c>
      <x:c r="T1979" s="12">
        <x:v>49619.311550955594</x:v>
      </x:c>
      <x:c r="U1979" s="12">
        <x:v>6.000000000000001</x:v>
      </x:c>
      <x:c r="V1979" s="12">
        <x:v>2500</x:v>
      </x:c>
      <x:c r="W1979" s="12">
        <x:f>NA()</x:f>
      </x:c>
    </x:row>
    <x:row r="1980">
      <x:c r="A1980">
        <x:v>81386</x:v>
      </x:c>
      <x:c r="B1980" s="1">
        <x:v>45155.48776094001</x:v>
      </x:c>
      <x:c r="C1980" s="6">
        <x:v>98.90047926666666</x:v>
      </x:c>
      <x:c r="D1980" s="14" t="s">
        <x:v>94</x:v>
      </x:c>
      <x:c r="E1980" s="15">
        <x:v>45155.3542554595</x:v>
      </x:c>
      <x:c r="F1980" t="s">
        <x:v>99</x:v>
      </x:c>
      <x:c r="G1980" s="6">
        <x:v>68.80185942473244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44.166</x:v>
      </x:c>
      <x:c r="S1980" s="8">
        <x:v>37713.21336097262</x:v>
      </x:c>
      <x:c r="T1980" s="12">
        <x:v>49614.79826804601</x:v>
      </x:c>
      <x:c r="U1980" s="12">
        <x:v>6.000000000000001</x:v>
      </x:c>
      <x:c r="V1980" s="12">
        <x:v>2500</x:v>
      </x:c>
      <x:c r="W1980" s="12">
        <x:f>NA()</x:f>
      </x:c>
    </x:row>
    <x:row r="1981">
      <x:c r="A1981">
        <x:v>81403</x:v>
      </x:c>
      <x:c r="B1981" s="1">
        <x:v>45155.48779552774</x:v>
      </x:c>
      <x:c r="C1981" s="6">
        <x:v>98.95028559333333</x:v>
      </x:c>
      <x:c r="D1981" s="14" t="s">
        <x:v>94</x:v>
      </x:c>
      <x:c r="E1981" s="15">
        <x:v>45155.3542554595</x:v>
      </x:c>
      <x:c r="F1981" t="s">
        <x:v>99</x:v>
      </x:c>
      <x:c r="G1981" s="6">
        <x:v>68.68759520038437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44.17399999999999</x:v>
      </x:c>
      <x:c r="S1981" s="8">
        <x:v>37719.05322659654</x:v>
      </x:c>
      <x:c r="T1981" s="12">
        <x:v>49615.80351361343</x:v>
      </x:c>
      <x:c r="U1981" s="12">
        <x:v>6.000000000000001</x:v>
      </x:c>
      <x:c r="V1981" s="12">
        <x:v>2500</x:v>
      </x:c>
      <x:c r="W1981" s="12">
        <x:f>NA()</x:f>
      </x:c>
    </x:row>
    <x:row r="1982">
      <x:c r="A1982">
        <x:v>81410</x:v>
      </x:c>
      <x:c r="B1982" s="1">
        <x:v>45155.48783009619</x:v>
      </x:c>
      <x:c r="C1982" s="6">
        <x:v>99.00006415666667</x:v>
      </x:c>
      <x:c r="D1982" s="14" t="s">
        <x:v>94</x:v>
      </x:c>
      <x:c r="E1982" s="15">
        <x:v>45155.3542554595</x:v>
      </x:c>
      <x:c r="F1982" t="s">
        <x:v>99</x:v>
      </x:c>
      <x:c r="G1982" s="6">
        <x:v>68.70353396543047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44.17399999999999</x:v>
      </x:c>
      <x:c r="S1982" s="8">
        <x:v>37718.740153254534</x:v>
      </x:c>
      <x:c r="T1982" s="12">
        <x:v>49609.890914561096</x:v>
      </x:c>
      <x:c r="U1982" s="12">
        <x:v>6.000000000000001</x:v>
      </x:c>
      <x:c r="V1982" s="12">
        <x:v>2500</x:v>
      </x:c>
      <x:c r="W1982" s="12">
        <x:f>NA()</x:f>
      </x:c>
    </x:row>
    <x:row r="1983">
      <x:c r="A1983">
        <x:v>81422</x:v>
      </x:c>
      <x:c r="B1983" s="1">
        <x:v>45155.487864623814</x:v>
      </x:c>
      <x:c r="C1983" s="6">
        <x:v>99.04978395166667</x:v>
      </x:c>
      <x:c r="D1983" s="14" t="s">
        <x:v>94</x:v>
      </x:c>
      <x:c r="E1983" s="15">
        <x:v>45155.3542554595</x:v>
      </x:c>
      <x:c r="F1983" t="s">
        <x:v>99</x:v>
      </x:c>
      <x:c r="G1983" s="6">
        <x:v>68.6342115628811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44.184999999999995</x:v>
      </x:c>
      <x:c r="S1983" s="8">
        <x:v>37727.352122606986</x:v>
      </x:c>
      <x:c r="T1983" s="12">
        <x:v>49617.570898021215</x:v>
      </x:c>
      <x:c r="U1983" s="12">
        <x:v>6.000000000000001</x:v>
      </x:c>
      <x:c r="V1983" s="12">
        <x:v>2500</x:v>
      </x:c>
      <x:c r="W1983" s="12">
        <x:f>NA()</x:f>
      </x:c>
    </x:row>
    <x:row r="1984">
      <x:c r="A1984">
        <x:v>81434</x:v>
      </x:c>
      <x:c r="B1984" s="1">
        <x:v>45155.48789973052</x:v>
      </x:c>
      <x:c r="C1984" s="6">
        <x:v>99.10033759666666</x:v>
      </x:c>
      <x:c r="D1984" s="14" t="s">
        <x:v>94</x:v>
      </x:c>
      <x:c r="E1984" s="15">
        <x:v>45155.3542554595</x:v>
      </x:c>
      <x:c r="F1984" t="s">
        <x:v>99</x:v>
      </x:c>
      <x:c r="G1984" s="6">
        <x:v>68.62791196753655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44.18599999999999</x:v>
      </x:c>
      <x:c r="S1984" s="8">
        <x:v>37732.00624861594</x:v>
      </x:c>
      <x:c r="T1984" s="12">
        <x:v>49617.78554174712</x:v>
      </x:c>
      <x:c r="U1984" s="12">
        <x:v>6.000000000000001</x:v>
      </x:c>
      <x:c r="V1984" s="12">
        <x:v>2500</x:v>
      </x:c>
      <x:c r="W1984" s="12">
        <x:f>NA()</x:f>
      </x:c>
    </x:row>
    <x:row r="1985">
      <x:c r="A1985">
        <x:v>81451</x:v>
      </x:c>
      <x:c r="B1985" s="1">
        <x:v>45155.487934242716</x:v>
      </x:c>
      <x:c r="C1985" s="6">
        <x:v>99.15003516333333</x:v>
      </x:c>
      <x:c r="D1985" s="14" t="s">
        <x:v>94</x:v>
      </x:c>
      <x:c r="E1985" s="15">
        <x:v>45155.3542554595</x:v>
      </x:c>
      <x:c r="F1985" t="s">
        <x:v>99</x:v>
      </x:c>
      <x:c r="G1985" s="6">
        <x:v>68.54937375606607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44.20099999999999</x:v>
      </x:c>
      <x:c r="S1985" s="8">
        <x:v>37742.295600181984</x:v>
      </x:c>
      <x:c r="T1985" s="12">
        <x:v>49618.38587708406</x:v>
      </x:c>
      <x:c r="U1985" s="12">
        <x:v>6.000000000000001</x:v>
      </x:c>
      <x:c r="V1985" s="12">
        <x:v>2500</x:v>
      </x:c>
      <x:c r="W1985" s="12">
        <x:f>NA()</x:f>
      </x:c>
    </x:row>
    <x:row r="1986">
      <x:c r="A1986">
        <x:v>81458</x:v>
      </x:c>
      <x:c r="B1986" s="1">
        <x:v>45155.48796880105</x:v>
      </x:c>
      <x:c r="C1986" s="6">
        <x:v>99.19979915666667</x:v>
      </x:c>
      <x:c r="D1986" s="14" t="s">
        <x:v>94</x:v>
      </x:c>
      <x:c r="E1986" s="15">
        <x:v>45155.3542554595</x:v>
      </x:c>
      <x:c r="F1986" t="s">
        <x:v>99</x:v>
      </x:c>
      <x:c r="G1986" s="6">
        <x:v>68.47353112184065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44.20799999999999</x:v>
      </x:c>
      <x:c r="S1986" s="8">
        <x:v>37749.16172037858</x:v>
      </x:c>
      <x:c r="T1986" s="12">
        <x:v>49619.98134533956</x:v>
      </x:c>
      <x:c r="U1986" s="12">
        <x:v>6.000000000000001</x:v>
      </x:c>
      <x:c r="V1986" s="12">
        <x:v>2500</x:v>
      </x:c>
      <x:c r="W1986" s="12">
        <x:f>NA()</x:f>
      </x:c>
    </x:row>
    <x:row r="1987">
      <x:c r="A1987">
        <x:v>81470</x:v>
      </x:c>
      <x:c r="B1987" s="1">
        <x:v>45155.48800402816</x:v>
      </x:c>
      <x:c r="C1987" s="6">
        <x:v>99.25052620166667</x:v>
      </x:c>
      <x:c r="D1987" s="14" t="s">
        <x:v>94</x:v>
      </x:c>
      <x:c r="E1987" s="15">
        <x:v>45155.3542554595</x:v>
      </x:c>
      <x:c r="F1987" t="s">
        <x:v>99</x:v>
      </x:c>
      <x:c r="G1987" s="6">
        <x:v>68.40404954369512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44.21399999999999</x:v>
      </x:c>
      <x:c r="S1987" s="8">
        <x:v>37753.31618673147</x:v>
      </x:c>
      <x:c r="T1987" s="12">
        <x:v>49617.74699450713</x:v>
      </x:c>
      <x:c r="U1987" s="12">
        <x:v>6.000000000000001</x:v>
      </x:c>
      <x:c r="V1987" s="12">
        <x:v>2500</x:v>
      </x:c>
      <x:c r="W1987" s="12">
        <x:f>NA()</x:f>
      </x:c>
    </x:row>
    <x:row r="1988">
      <x:c r="A1988">
        <x:v>81487</x:v>
      </x:c>
      <x:c r="B1988" s="1">
        <x:v>45155.48803857561</x:v>
      </x:c>
      <x:c r="C1988" s="6">
        <x:v>99.30027453666666</x:v>
      </x:c>
      <x:c r="D1988" s="14" t="s">
        <x:v>94</x:v>
      </x:c>
      <x:c r="E1988" s="15">
        <x:v>45155.3542554595</x:v>
      </x:c>
      <x:c r="F1988" t="s">
        <x:v>99</x:v>
      </x:c>
      <x:c r="G1988" s="6">
        <x:v>68.35411146113401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44.227</x:v>
      </x:c>
      <x:c r="S1988" s="8">
        <x:v>37764.38638123475</x:v>
      </x:c>
      <x:c r="T1988" s="12">
        <x:v>49613.75656280718</x:v>
      </x:c>
      <x:c r="U1988" s="12">
        <x:v>6.000000000000001</x:v>
      </x:c>
      <x:c r="V1988" s="12">
        <x:v>2500</x:v>
      </x:c>
      <x:c r="W1988" s="12">
        <x:f>NA()</x:f>
      </x:c>
    </x:row>
    <x:row r="1989">
      <x:c r="A1989">
        <x:v>81494</x:v>
      </x:c>
      <x:c r="B1989" s="1">
        <x:v>45155.488073122026</x:v>
      </x:c>
      <x:c r="C1989" s="6">
        <x:v>99.35002137166667</x:v>
      </x:c>
      <x:c r="D1989" s="14" t="s">
        <x:v>94</x:v>
      </x:c>
      <x:c r="E1989" s="15">
        <x:v>45155.3542554595</x:v>
      </x:c>
      <x:c r="F1989" t="s">
        <x:v>99</x:v>
      </x:c>
      <x:c r="G1989" s="6">
        <x:v>68.41727552148103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44.221999999999994</x:v>
      </x:c>
      <x:c r="S1989" s="8">
        <x:v>37770.472469301945</x:v>
      </x:c>
      <x:c r="T1989" s="12">
        <x:v>49617.237933764576</x:v>
      </x:c>
      <x:c r="U1989" s="12">
        <x:v>6.000000000000001</x:v>
      </x:c>
      <x:c r="V1989" s="12">
        <x:v>2500</x:v>
      </x:c>
      <x:c r="W1989" s="12">
        <x:f>NA()</x:f>
      </x:c>
    </x:row>
    <x:row r="1990">
      <x:c r="A1990">
        <x:v>81506</x:v>
      </x:c>
      <x:c r="B1990" s="1">
        <x:v>45155.488107702484</x:v>
      </x:c>
      <x:c r="C1990" s="6">
        <x:v>99.39981722333333</x:v>
      </x:c>
      <x:c r="D1990" s="14" t="s">
        <x:v>94</x:v>
      </x:c>
      <x:c r="E1990" s="15">
        <x:v>45155.3542554595</x:v>
      </x:c>
      <x:c r="F1990" t="s">
        <x:v>99</x:v>
      </x:c>
      <x:c r="G1990" s="6">
        <x:v>68.16495881973634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44.242</x:v>
      </x:c>
      <x:c r="S1990" s="8">
        <x:v>37775.74166875678</x:v>
      </x:c>
      <x:c r="T1990" s="12">
        <x:v>49616.18107772306</x:v>
      </x:c>
      <x:c r="U1990" s="12">
        <x:v>6.000000000000001</x:v>
      </x:c>
      <x:c r="V1990" s="12">
        <x:v>2500</x:v>
      </x:c>
      <x:c r="W1990" s="12">
        <x:f>NA()</x:f>
      </x:c>
    </x:row>
    <x:row r="1991">
      <x:c r="A1991">
        <x:v>81524</x:v>
      </x:c>
      <x:c r="B1991" s="1">
        <x:v>45155.48814279882</x:v>
      </x:c>
      <x:c r="C1991" s="6">
        <x:v>99.45035596</x:v>
      </x:c>
      <x:c r="D1991" s="14" t="s">
        <x:v>94</x:v>
      </x:c>
      <x:c r="E1991" s="15">
        <x:v>45155.3542554595</x:v>
      </x:c>
      <x:c r="F1991" t="s">
        <x:v>99</x:v>
      </x:c>
      <x:c r="G1991" s="6">
        <x:v>68.15928325788775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44.25299999999999</x:v>
      </x:c>
      <x:c r="S1991" s="8">
        <x:v>37786.50223994856</x:v>
      </x:c>
      <x:c r="T1991" s="12">
        <x:v>49618.055372496594</x:v>
      </x:c>
      <x:c r="U1991" s="12">
        <x:v>6.000000000000001</x:v>
      </x:c>
      <x:c r="V1991" s="12">
        <x:v>2500</x:v>
      </x:c>
      <x:c r="W1991" s="12">
        <x:f>NA()</x:f>
      </x:c>
    </x:row>
    <x:row r="1992">
      <x:c r="A1992">
        <x:v>81539</x:v>
      </x:c>
      <x:c r="B1992" s="1">
        <x:v>45155.48817732931</x:v>
      </x:c>
      <x:c r="C1992" s="6">
        <x:v>99.50007985</x:v>
      </x:c>
      <x:c r="D1992" s="14" t="s">
        <x:v>94</x:v>
      </x:c>
      <x:c r="E1992" s="15">
        <x:v>45155.3542554595</x:v>
      </x:c>
      <x:c r="F1992" t="s">
        <x:v>99</x:v>
      </x:c>
      <x:c r="G1992" s="6">
        <x:v>68.06146371972389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44.25599999999999</x:v>
      </x:c>
      <x:c r="S1992" s="8">
        <x:v>37789.87138603196</x:v>
      </x:c>
      <x:c r="T1992" s="12">
        <x:v>49621.30165228117</x:v>
      </x:c>
      <x:c r="U1992" s="12">
        <x:v>6.000000000000001</x:v>
      </x:c>
      <x:c r="V1992" s="12">
        <x:v>2500</x:v>
      </x:c>
      <x:c r="W1992" s="12">
        <x:f>NA()</x:f>
      </x:c>
    </x:row>
    <x:row r="1993">
      <x:c r="A1993">
        <x:v>81542</x:v>
      </x:c>
      <x:c r="B1993" s="1">
        <x:v>45155.488211850985</x:v>
      </x:c>
      <x:c r="C1993" s="6">
        <x:v>99.54979107166666</x:v>
      </x:c>
      <x:c r="D1993" s="14" t="s">
        <x:v>94</x:v>
      </x:c>
      <x:c r="E1993" s="15">
        <x:v>45155.3542554595</x:v>
      </x:c>
      <x:c r="F1993" t="s">
        <x:v>99</x:v>
      </x:c>
      <x:c r="G1993" s="6">
        <x:v>68.13451036162617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44.26199999999999</x:v>
      </x:c>
      <x:c r="S1993" s="8">
        <x:v>37787.162138095744</x:v>
      </x:c>
      <x:c r="T1993" s="12">
        <x:v>49620.0428055468</x:v>
      </x:c>
      <x:c r="U1993" s="12">
        <x:v>6.000000000000001</x:v>
      </x:c>
      <x:c r="V1993" s="12">
        <x:v>2500</x:v>
      </x:c>
      <x:c r="W1993" s="12">
        <x:f>NA()</x:f>
      </x:c>
    </x:row>
    <x:row r="1994">
      <x:c r="A1994">
        <x:v>81559</x:v>
      </x:c>
      <x:c r="B1994" s="1">
        <x:v>45155.48824694937</x:v>
      </x:c>
      <x:c r="C1994" s="6">
        <x:v>99.60033274833333</x:v>
      </x:c>
      <x:c r="D1994" s="14" t="s">
        <x:v>94</x:v>
      </x:c>
      <x:c r="E1994" s="15">
        <x:v>45155.3542554595</x:v>
      </x:c>
      <x:c r="F1994" t="s">
        <x:v>99</x:v>
      </x:c>
      <x:c r="G1994" s="6">
        <x:v>68.13749527624465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44.25899999999999</x:v>
      </x:c>
      <x:c r="S1994" s="8">
        <x:v>37802.25681932458</x:v>
      </x:c>
      <x:c r="T1994" s="12">
        <x:v>49626.31271126078</x:v>
      </x:c>
      <x:c r="U1994" s="12">
        <x:v>6.000000000000001</x:v>
      </x:c>
      <x:c r="V1994" s="12">
        <x:v>2500</x:v>
      </x:c>
      <x:c r="W1994" s="12">
        <x:f>NA()</x:f>
      </x:c>
    </x:row>
    <x:row r="1995">
      <x:c r="A1995">
        <x:v>81571</x:v>
      </x:c>
      <x:c r="B1995" s="1">
        <x:v>45155.488281454825</x:v>
      </x:c>
      <x:c r="C1995" s="6">
        <x:v>99.65002060333333</x:v>
      </x:c>
      <x:c r="D1995" s="14" t="s">
        <x:v>94</x:v>
      </x:c>
      <x:c r="E1995" s="15">
        <x:v>45155.3542554595</x:v>
      </x:c>
      <x:c r="F1995" t="s">
        <x:v>99</x:v>
      </x:c>
      <x:c r="G1995" s="6">
        <x:v>68.03072870028977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44.270999999999994</x:v>
      </x:c>
      <x:c r="S1995" s="8">
        <x:v>37799.74555029926</x:v>
      </x:c>
      <x:c r="T1995" s="12">
        <x:v>49613.19241336582</x:v>
      </x:c>
      <x:c r="U1995" s="12">
        <x:v>6.000000000000001</x:v>
      </x:c>
      <x:c r="V1995" s="12">
        <x:v>2500</x:v>
      </x:c>
      <x:c r="W1995" s="12">
        <x:f>NA()</x:f>
      </x:c>
    </x:row>
    <x:row r="1996">
      <x:c r="A1996">
        <x:v>81578</x:v>
      </x:c>
      <x:c r="B1996" s="1">
        <x:v>45155.48831607902</x:v>
      </x:c>
      <x:c r="C1996" s="6">
        <x:v>99.69987944166667</x:v>
      </x:c>
      <x:c r="D1996" s="14" t="s">
        <x:v>94</x:v>
      </x:c>
      <x:c r="E1996" s="15">
        <x:v>45155.3542554595</x:v>
      </x:c>
      <x:c r="F1996" t="s">
        <x:v>99</x:v>
      </x:c>
      <x:c r="G1996" s="6">
        <x:v>67.92736521457708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44.285</x:v>
      </x:c>
      <x:c r="S1996" s="8">
        <x:v>37807.528150975675</x:v>
      </x:c>
      <x:c r="T1996" s="12">
        <x:v>49615.95931730265</x:v>
      </x:c>
      <x:c r="U1996" s="12">
        <x:v>6.000000000000001</x:v>
      </x:c>
      <x:c r="V1996" s="12">
        <x:v>2500</x:v>
      </x:c>
      <x:c r="W1996" s="12">
        <x:f>NA()</x:f>
      </x:c>
    </x:row>
    <x:row r="1997">
      <x:c r="A1997">
        <x:v>81595</x:v>
      </x:c>
      <x:c r="B1997" s="1">
        <x:v>45155.48835121878</x:v>
      </x:c>
      <x:c r="C1997" s="6">
        <x:v>99.75048069666667</x:v>
      </x:c>
      <x:c r="D1997" s="14" t="s">
        <x:v>94</x:v>
      </x:c>
      <x:c r="E1997" s="15">
        <x:v>45155.3542554595</x:v>
      </x:c>
      <x:c r="F1997" t="s">
        <x:v>99</x:v>
      </x:c>
      <x:c r="G1997" s="6">
        <x:v>67.9463983878998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44.28699999999999</x:v>
      </x:c>
      <x:c r="S1997" s="8">
        <x:v>37819.93912052173</x:v>
      </x:c>
      <x:c r="T1997" s="12">
        <x:v>49612.03042758927</x:v>
      </x:c>
      <x:c r="U1997" s="12">
        <x:v>6.000000000000001</x:v>
      </x:c>
      <x:c r="V1997" s="12">
        <x:v>2500</x:v>
      </x:c>
      <x:c r="W1997" s="12">
        <x:f>NA()</x:f>
      </x:c>
    </x:row>
    <x:row r="1998">
      <x:c r="A1998">
        <x:v>81607</x:v>
      </x:c>
      <x:c r="B1998" s="1">
        <x:v>45155.48838581071</x:v>
      </x:c>
      <x:c r="C1998" s="6">
        <x:v>99.80029308</x:v>
      </x:c>
      <x:c r="D1998" s="14" t="s">
        <x:v>94</x:v>
      </x:c>
      <x:c r="E1998" s="15">
        <x:v>45155.3542554595</x:v>
      </x:c>
      <x:c r="F1998" t="s">
        <x:v>99</x:v>
      </x:c>
      <x:c r="G1998" s="6">
        <x:v>67.87463231889551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44.300999999999995</x:v>
      </x:c>
      <x:c r="S1998" s="8">
        <x:v>37822.20030671898</x:v>
      </x:c>
      <x:c r="T1998" s="12">
        <x:v>49617.36736905932</x:v>
      </x:c>
      <x:c r="U1998" s="12">
        <x:v>6.000000000000001</x:v>
      </x:c>
      <x:c r="V1998" s="12">
        <x:v>2500</x:v>
      </x:c>
      <x:c r="W1998" s="12">
        <x:f>NA()</x:f>
      </x:c>
    </x:row>
    <x:row r="1999">
      <x:c r="A1999">
        <x:v>81614</x:v>
      </x:c>
      <x:c r="B1999" s="1">
        <x:v>45155.48842033125</x:v>
      </x:c>
      <x:c r="C1999" s="6">
        <x:v>99.85000265166667</x:v>
      </x:c>
      <x:c r="D1999" s="14" t="s">
        <x:v>94</x:v>
      </x:c>
      <x:c r="E1999" s="15">
        <x:v>45155.3542554595</x:v>
      </x:c>
      <x:c r="F1999" t="s">
        <x:v>99</x:v>
      </x:c>
      <x:c r="G1999" s="6">
        <x:v>67.81514314989417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44.30799999999999</x:v>
      </x:c>
      <x:c r="S1999" s="8">
        <x:v>37824.6182754975</x:v>
      </x:c>
      <x:c r="T1999" s="12">
        <x:v>49618.715942996285</x:v>
      </x:c>
      <x:c r="U1999" s="12">
        <x:v>6.000000000000001</x:v>
      </x:c>
      <x:c r="V1999" s="12">
        <x:v>2500</x:v>
      </x:c>
      <x:c r="W1999" s="12">
        <x:f>NA()</x:f>
      </x:c>
    </x:row>
    <x:row r="2000">
      <x:c r="A2000">
        <x:v>81631</x:v>
      </x:c>
      <x:c r="B2000" s="1">
        <x:v>45155.48845543898</x:v>
      </x:c>
      <x:c r="C2000" s="6">
        <x:v>99.90055778666667</x:v>
      </x:c>
      <x:c r="D2000" s="14" t="s">
        <x:v>94</x:v>
      </x:c>
      <x:c r="E2000" s="15">
        <x:v>45155.3542554595</x:v>
      </x:c>
      <x:c r="F2000" t="s">
        <x:v>99</x:v>
      </x:c>
      <x:c r="G2000" s="6">
        <x:v>67.74620942111653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44.31399999999999</x:v>
      </x:c>
      <x:c r="S2000" s="8">
        <x:v>37832.2230537202</x:v>
      </x:c>
      <x:c r="T2000" s="12">
        <x:v>49613.486496032594</x:v>
      </x:c>
      <x:c r="U2000" s="12">
        <x:v>6.000000000000001</x:v>
      </x:c>
      <x:c r="V2000" s="12">
        <x:v>2500</x:v>
      </x:c>
      <x:c r="W2000" s="12">
        <x:f>NA()</x:f>
      </x:c>
    </x:row>
    <x:row r="2001">
      <x:c r="A2001">
        <x:v>81643</x:v>
      </x:c>
      <x:c r="B2001" s="1">
        <x:v>45155.48849002998</x:v>
      </x:c>
      <x:c r="C2001" s="6">
        <x:v>99.95036882333333</x:v>
      </x:c>
      <x:c r="D2001" s="14" t="s">
        <x:v>94</x:v>
      </x:c>
      <x:c r="E2001" s="15">
        <x:v>45155.3542554595</x:v>
      </x:c>
      <x:c r="F2001" t="s">
        <x:v>99</x:v>
      </x:c>
      <x:c r="G2001" s="6">
        <x:v>67.76843713489531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44.31799999999999</x:v>
      </x:c>
      <x:c r="S2001" s="8">
        <x:v>37837.963458835045</x:v>
      </x:c>
      <x:c r="T2001" s="12">
        <x:v>49617.694343826246</x:v>
      </x:c>
      <x:c r="U2001" s="12">
        <x:v>6.000000000000001</x:v>
      </x:c>
      <x:c r="V2001" s="12">
        <x:v>2500</x:v>
      </x:c>
      <x:c r="W2001" s="12">
        <x:f>NA()</x:f>
      </x:c>
    </x:row>
    <x:row r="2002">
      <x:c r="A2002">
        <x:v>81655</x:v>
      </x:c>
      <x:c r="B2002" s="1">
        <x:v>45155.488524632674</x:v>
      </x:c>
      <x:c r="C2002" s="6">
        <x:v>100.00019670333333</x:v>
      </x:c>
      <x:c r="D2002" s="14" t="s">
        <x:v>94</x:v>
      </x:c>
      <x:c r="E2002" s="15">
        <x:v>45155.3542554595</x:v>
      </x:c>
      <x:c r="F2002" t="s">
        <x:v>99</x:v>
      </x:c>
      <x:c r="G2002" s="6">
        <x:v>67.71251453054218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44.331999999999994</x:v>
      </x:c>
      <x:c r="S2002" s="8">
        <x:v>37848.254767165025</x:v>
      </x:c>
      <x:c r="T2002" s="12">
        <x:v>49616.290890535805</x:v>
      </x:c>
      <x:c r="U2002" s="12">
        <x:v>6.000000000000001</x:v>
      </x:c>
      <x:c r="V2002" s="12">
        <x:v>2500</x:v>
      </x:c>
      <x:c r="W2002" s="12">
        <x:f>NA()</x:f>
      </x:c>
    </x:row>
    <x:row r="2003">
      <x:c r="A2003">
        <x:v>81662</x:v>
      </x:c>
      <x:c r="B2003" s="1">
        <x:v>45155.488559125784</x:v>
      </x:c>
      <x:c r="C2003" s="6">
        <x:v>100.04986678833333</x:v>
      </x:c>
      <x:c r="D2003" s="14" t="s">
        <x:v>94</x:v>
      </x:c>
      <x:c r="E2003" s="15">
        <x:v>45155.3542554595</x:v>
      </x:c>
      <x:c r="F2003" t="s">
        <x:v>99</x:v>
      </x:c>
      <x:c r="G2003" s="6">
        <x:v>67.65337174437049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44.343999999999994</x:v>
      </x:c>
      <x:c r="S2003" s="8">
        <x:v>37851.621998202536</x:v>
      </x:c>
      <x:c r="T2003" s="12">
        <x:v>49612.83817826964</x:v>
      </x:c>
      <x:c r="U2003" s="12">
        <x:v>6.000000000000001</x:v>
      </x:c>
      <x:c r="V2003" s="12">
        <x:v>2500</x:v>
      </x:c>
      <x:c r="W2003" s="12">
        <x:f>NA()</x:f>
      </x:c>
    </x:row>
    <x:row r="2004">
      <x:c r="A2004">
        <x:v>81679</x:v>
      </x:c>
      <x:c r="B2004" s="1">
        <x:v>45155.48859426001</x:v>
      </x:c>
      <x:c r="C2004" s="6">
        <x:v>100.100460065</x:v>
      </x:c>
      <x:c r="D2004" s="14" t="s">
        <x:v>94</x:v>
      </x:c>
      <x:c r="E2004" s="15">
        <x:v>45155.3542554595</x:v>
      </x:c>
      <x:c r="F2004" t="s">
        <x:v>99</x:v>
      </x:c>
      <x:c r="G2004" s="6">
        <x:v>67.53747717133592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44.349999999999994</x:v>
      </x:c>
      <x:c r="S2004" s="8">
        <x:v>37852.19492391589</x:v>
      </x:c>
      <x:c r="T2004" s="12">
        <x:v>49609.94248048042</x:v>
      </x:c>
      <x:c r="U2004" s="12">
        <x:v>6.000000000000001</x:v>
      </x:c>
      <x:c r="V2004" s="12">
        <x:v>2500</x:v>
      </x:c>
      <x:c r="W2004" s="12">
        <x:f>NA()</x:f>
      </x:c>
    </x:row>
    <x:row r="2005">
      <x:c r="A2005">
        <x:v>81691</x:v>
      </x:c>
      <x:c r="B2005" s="1">
        <x:v>45155.48862891299</x:v>
      </x:c>
      <x:c r="C2005" s="6">
        <x:v>100.150360365</x:v>
      </x:c>
      <x:c r="D2005" s="14" t="s">
        <x:v>94</x:v>
      </x:c>
      <x:c r="E2005" s="15">
        <x:v>45155.3542554595</x:v>
      </x:c>
      <x:c r="F2005" t="s">
        <x:v>99</x:v>
      </x:c>
      <x:c r="G2005" s="6">
        <x:v>67.60648492836819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44.349</x:v>
      </x:c>
      <x:c r="S2005" s="8">
        <x:v>37860.99789763988</x:v>
      </x:c>
      <x:c r="T2005" s="12">
        <x:v>49613.968492969776</x:v>
      </x:c>
      <x:c r="U2005" s="12">
        <x:v>6.000000000000001</x:v>
      </x:c>
      <x:c r="V2005" s="12">
        <x:v>2500</x:v>
      </x:c>
      <x:c r="W2005" s="12">
        <x:f>NA()</x:f>
      </x:c>
    </x:row>
    <x:row r="2006">
      <x:c r="A2006">
        <x:v>81703</x:v>
      </x:c>
      <x:c r="B2006" s="1">
        <x:v>45155.48866346761</x:v>
      </x:c>
      <x:c r="C2006" s="6">
        <x:v>100.20011901333334</x:v>
      </x:c>
      <x:c r="D2006" s="14" t="s">
        <x:v>94</x:v>
      </x:c>
      <x:c r="E2006" s="15">
        <x:v>45155.3542554595</x:v>
      </x:c>
      <x:c r="F2006" t="s">
        <x:v>99</x:v>
      </x:c>
      <x:c r="G2006" s="6">
        <x:v>67.47244151392263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44.367999999999995</x:v>
      </x:c>
      <x:c r="S2006" s="8">
        <x:v>37864.82753556723</x:v>
      </x:c>
      <x:c r="T2006" s="12">
        <x:v>49619.14355633927</x:v>
      </x:c>
      <x:c r="U2006" s="12">
        <x:v>6.000000000000001</x:v>
      </x:c>
      <x:c r="V2006" s="12">
        <x:v>2500</x:v>
      </x:c>
      <x:c r="W2006" s="12">
        <x:f>NA()</x:f>
      </x:c>
    </x:row>
    <x:row r="2007">
      <x:c r="A2007">
        <x:v>81711</x:v>
      </x:c>
      <x:c r="B2007" s="1">
        <x:v>45155.48869850199</x:v>
      </x:c>
      <x:c r="C2007" s="6">
        <x:v>100.25056852</x:v>
      </x:c>
      <x:c r="D2007" s="14" t="s">
        <x:v>94</x:v>
      </x:c>
      <x:c r="E2007" s="15">
        <x:v>45155.3542554595</x:v>
      </x:c>
      <x:c r="F2007" t="s">
        <x:v>99</x:v>
      </x:c>
      <x:c r="G2007" s="6">
        <x:v>67.44754593764966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44.37199999999999</x:v>
      </x:c>
      <x:c r="S2007" s="8">
        <x:v>37873.65153654362</x:v>
      </x:c>
      <x:c r="T2007" s="12">
        <x:v>49617.96399406084</x:v>
      </x:c>
      <x:c r="U2007" s="12">
        <x:v>6.000000000000001</x:v>
      </x:c>
      <x:c r="V2007" s="12">
        <x:v>2500</x:v>
      </x:c>
      <x:c r="W2007" s="12">
        <x:f>NA()</x:f>
      </x:c>
    </x:row>
    <x:row r="2008">
      <x:c r="A2008">
        <x:v>81732</x:v>
      </x:c>
      <x:c r="B2008" s="1">
        <x:v>45155.488733014776</x:v>
      </x:c>
      <x:c r="C2008" s="6">
        <x:v>100.30026692666667</x:v>
      </x:c>
      <x:c r="D2008" s="14" t="s">
        <x:v>94</x:v>
      </x:c>
      <x:c r="E2008" s="15">
        <x:v>45155.3542554595</x:v>
      </x:c>
      <x:c r="F2008" t="s">
        <x:v>99</x:v>
      </x:c>
      <x:c r="G2008" s="6">
        <x:v>67.37911602909128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44.382999999999996</x:v>
      </x:c>
      <x:c r="S2008" s="8">
        <x:v>37875.07760085431</x:v>
      </x:c>
      <x:c r="T2008" s="12">
        <x:v>49612.75677647411</x:v>
      </x:c>
      <x:c r="U2008" s="12">
        <x:v>6.000000000000001</x:v>
      </x:c>
      <x:c r="V2008" s="12">
        <x:v>2500</x:v>
      </x:c>
      <x:c r="W2008" s="12">
        <x:f>NA()</x:f>
      </x:c>
    </x:row>
    <x:row r="2009">
      <x:c r="A2009">
        <x:v>81744</x:v>
      </x:c>
      <x:c r="B2009" s="1">
        <x:v>45155.48876760543</x:v>
      </x:c>
      <x:c r="C2009" s="6">
        <x:v>100.35007746333334</x:v>
      </x:c>
      <x:c r="D2009" s="14" t="s">
        <x:v>94</x:v>
      </x:c>
      <x:c r="E2009" s="15">
        <x:v>45155.3542554595</x:v>
      </x:c>
      <x:c r="F2009" t="s">
        <x:v>99</x:v>
      </x:c>
      <x:c r="G2009" s="6">
        <x:v>67.30131061557938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44.392999999999994</x:v>
      </x:c>
      <x:c r="S2009" s="8">
        <x:v>37887.70690770434</x:v>
      </x:c>
      <x:c r="T2009" s="12">
        <x:v>49613.12562979525</x:v>
      </x:c>
      <x:c r="U2009" s="12">
        <x:v>6.000000000000001</x:v>
      </x:c>
      <x:c r="V2009" s="12">
        <x:v>2500</x:v>
      </x:c>
      <x:c r="W2009" s="12">
        <x:f>NA()</x:f>
      </x:c>
    </x:row>
    <x:row r="2010">
      <x:c r="A2010">
        <x:v>81746</x:v>
      </x:c>
      <x:c r="B2010" s="1">
        <x:v>45155.488802157444</x:v>
      </x:c>
      <x:c r="C2010" s="6">
        <x:v>100.39983236833334</x:v>
      </x:c>
      <x:c r="D2010" s="14" t="s">
        <x:v>94</x:v>
      </x:c>
      <x:c r="E2010" s="15">
        <x:v>45155.3542554595</x:v>
      </x:c>
      <x:c r="F2010" t="s">
        <x:v>99</x:v>
      </x:c>
      <x:c r="G2010" s="6">
        <x:v>67.27386599858592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44.41</x:v>
      </x:c>
      <x:c r="S2010" s="8">
        <x:v>37885.4490802599</x:v>
      </x:c>
      <x:c r="T2010" s="12">
        <x:v>49611.67033274564</x:v>
      </x:c>
      <x:c r="U2010" s="12">
        <x:v>6.000000000000001</x:v>
      </x:c>
      <x:c r="V2010" s="12">
        <x:v>2500</x:v>
      </x:c>
      <x:c r="W2010" s="12">
        <x:f>NA()</x:f>
      </x:c>
    </x:row>
    <x:row r="2011">
      <x:c r="A2011">
        <x:v>81763</x:v>
      </x:c>
      <x:c r="B2011" s="1">
        <x:v>45155.48883727035</x:v>
      </x:c>
      <x:c r="C2011" s="6">
        <x:v>100.45039496333334</x:v>
      </x:c>
      <x:c r="D2011" s="14" t="s">
        <x:v>94</x:v>
      </x:c>
      <x:c r="E2011" s="15">
        <x:v>45155.3542554595</x:v>
      </x:c>
      <x:c r="F2011" t="s">
        <x:v>99</x:v>
      </x:c>
      <x:c r="G2011" s="6">
        <x:v>67.28950541482166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44.41</x:v>
      </x:c>
      <x:c r="S2011" s="8">
        <x:v>37895.363060650954</x:v>
      </x:c>
      <x:c r="T2011" s="12">
        <x:v>49618.65522776649</x:v>
      </x:c>
      <x:c r="U2011" s="12">
        <x:v>6.000000000000001</x:v>
      </x:c>
      <x:c r="V2011" s="12">
        <x:v>2500</x:v>
      </x:c>
      <x:c r="W2011" s="12">
        <x:f>NA()</x:f>
      </x:c>
    </x:row>
    <x:row r="2012">
      <x:c r="A2012">
        <x:v>81775</x:v>
      </x:c>
      <x:c r="B2012" s="1">
        <x:v>45155.488871833346</x:v>
      </x:c>
      <x:c r="C2012" s="6">
        <x:v>100.50016567</x:v>
      </x:c>
      <x:c r="D2012" s="14" t="s">
        <x:v>94</x:v>
      </x:c>
      <x:c r="E2012" s="15">
        <x:v>45155.3542554595</x:v>
      </x:c>
      <x:c r="F2012" t="s">
        <x:v>99</x:v>
      </x:c>
      <x:c r="G2012" s="6">
        <x:v>67.1398972109332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44.419</x:v>
      </x:c>
      <x:c r="S2012" s="8">
        <x:v>37898.86624649779</x:v>
      </x:c>
      <x:c r="T2012" s="12">
        <x:v>49614.20865397558</x:v>
      </x:c>
      <x:c r="U2012" s="12">
        <x:v>6.000000000000001</x:v>
      </x:c>
      <x:c r="V2012" s="12">
        <x:v>2500</x:v>
      </x:c>
      <x:c r="W2012" s="12">
        <x:f>NA()</x:f>
      </x:c>
    </x:row>
    <x:row r="2013">
      <x:c r="A2013">
        <x:v>81782</x:v>
      </x:c>
      <x:c r="B2013" s="1">
        <x:v>45155.48890644472</x:v>
      </x:c>
      <x:c r="C2013" s="6">
        <x:v>100.55000605166667</x:v>
      </x:c>
      <x:c r="D2013" s="14" t="s">
        <x:v>94</x:v>
      </x:c>
      <x:c r="E2013" s="15">
        <x:v>45155.3542554595</x:v>
      </x:c>
      <x:c r="F2013" t="s">
        <x:v>99</x:v>
      </x:c>
      <x:c r="G2013" s="6">
        <x:v>67.11828156921771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44.425</x:v>
      </x:c>
      <x:c r="S2013" s="8">
        <x:v>37902.27940945033</x:v>
      </x:c>
      <x:c r="T2013" s="12">
        <x:v>49616.16250486122</x:v>
      </x:c>
      <x:c r="U2013" s="12">
        <x:v>6.000000000000001</x:v>
      </x:c>
      <x:c r="V2013" s="12">
        <x:v>2500</x:v>
      </x:c>
      <x:c r="W2013" s="12">
        <x:f>NA()</x:f>
      </x:c>
    </x:row>
    <x:row r="2014">
      <x:c r="A2014">
        <x:v>81799</x:v>
      </x:c>
      <x:c r="B2014" s="1">
        <x:v>45155.488941581</x:v>
      </x:c>
      <x:c r="C2014" s="6">
        <x:v>100.60060229166666</x:v>
      </x:c>
      <x:c r="D2014" s="14" t="s">
        <x:v>94</x:v>
      </x:c>
      <x:c r="E2014" s="15">
        <x:v>45155.3542554595</x:v>
      </x:c>
      <x:c r="F2014" t="s">
        <x:v>99</x:v>
      </x:c>
      <x:c r="G2014" s="6">
        <x:v>67.16509653291625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44.425</x:v>
      </x:c>
      <x:c r="S2014" s="8">
        <x:v>37905.82397058223</x:v>
      </x:c>
      <x:c r="T2014" s="12">
        <x:v>49614.82413562798</x:v>
      </x:c>
      <x:c r="U2014" s="12">
        <x:v>6.000000000000001</x:v>
      </x:c>
      <x:c r="V2014" s="12">
        <x:v>2500</x:v>
      </x:c>
      <x:c r="W2014" s="12">
        <x:f>NA()</x:f>
      </x:c>
    </x:row>
    <x:row r="2015">
      <x:c r="A2015">
        <x:v>81811</x:v>
      </x:c>
      <x:c r="B2015" s="1">
        <x:v>45155.48897628278</x:v>
      </x:c>
      <x:c r="C2015" s="6">
        <x:v>100.65057285666667</x:v>
      </x:c>
      <x:c r="D2015" s="14" t="s">
        <x:v>94</x:v>
      </x:c>
      <x:c r="E2015" s="15">
        <x:v>45155.3542554595</x:v>
      </x:c>
      <x:c r="F2015" t="s">
        <x:v>99</x:v>
      </x:c>
      <x:c r="G2015" s="6">
        <x:v>67.03131764776317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44.434</x:v>
      </x:c>
      <x:c r="S2015" s="8">
        <x:v>37910.99500289199</x:v>
      </x:c>
      <x:c r="T2015" s="12">
        <x:v>49619.51461701088</x:v>
      </x:c>
      <x:c r="U2015" s="12">
        <x:v>6.000000000000001</x:v>
      </x:c>
      <x:c r="V2015" s="12">
        <x:v>2500</x:v>
      </x:c>
      <x:c r="W2015" s="12">
        <x:f>NA()</x:f>
      </x:c>
    </x:row>
    <x:row r="2016">
      <x:c r="A2016">
        <x:v>81823</x:v>
      </x:c>
      <x:c r="B2016" s="1">
        <x:v>45155.48901092092</x:v>
      </x:c>
      <x:c r="C2016" s="6">
        <x:v>100.70045179166667</x:v>
      </x:c>
      <x:c r="D2016" s="14" t="s">
        <x:v>94</x:v>
      </x:c>
      <x:c r="E2016" s="15">
        <x:v>45155.3542554595</x:v>
      </x:c>
      <x:c r="F2016" t="s">
        <x:v>99</x:v>
      </x:c>
      <x:c r="G2016" s="6">
        <x:v>66.91065636194779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44.455999999999996</x:v>
      </x:c>
      <x:c r="S2016" s="8">
        <x:v>37913.24242892619</x:v>
      </x:c>
      <x:c r="T2016" s="12">
        <x:v>49613.53192275815</x:v>
      </x:c>
      <x:c r="U2016" s="12">
        <x:v>6.000000000000001</x:v>
      </x:c>
      <x:c r="V2016" s="12">
        <x:v>2500</x:v>
      </x:c>
      <x:c r="W2016" s="12">
        <x:f>NA()</x:f>
      </x:c>
    </x:row>
    <x:row r="2017">
      <x:c r="A2017">
        <x:v>81835</x:v>
      </x:c>
      <x:c r="B2017" s="1">
        <x:v>45155.48904545688</x:v>
      </x:c>
      <x:c r="C2017" s="6">
        <x:v>100.750183565</x:v>
      </x:c>
      <x:c r="D2017" s="14" t="s">
        <x:v>94</x:v>
      </x:c>
      <x:c r="E2017" s="15">
        <x:v>45155.3542554595</x:v>
      </x:c>
      <x:c r="F2017" t="s">
        <x:v>99</x:v>
      </x:c>
      <x:c r="G2017" s="6">
        <x:v>66.89193475006284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44.45399999999999</x:v>
      </x:c>
      <x:c r="S2017" s="8">
        <x:v>37919.60678886001</x:v>
      </x:c>
      <x:c r="T2017" s="12">
        <x:v>49618.963503891006</x:v>
      </x:c>
      <x:c r="U2017" s="12">
        <x:v>6.000000000000001</x:v>
      </x:c>
      <x:c r="V2017" s="12">
        <x:v>2500</x:v>
      </x:c>
      <x:c r="W2017" s="12">
        <x:f>NA()</x:f>
      </x:c>
    </x:row>
    <x:row r="2018">
      <x:c r="A2018">
        <x:v>81842</x:v>
      </x:c>
      <x:c r="B2018" s="1">
        <x:v>45155.48908000463</x:v>
      </x:c>
      <x:c r="C2018" s="6">
        <x:v>100.799932325</x:v>
      </x:c>
      <x:c r="D2018" s="14" t="s">
        <x:v>94</x:v>
      </x:c>
      <x:c r="E2018" s="15">
        <x:v>45155.3542554595</x:v>
      </x:c>
      <x:c r="F2018" t="s">
        <x:v>99</x:v>
      </x:c>
      <x:c r="G2018" s="6">
        <x:v>66.91700821215794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44.459999999999994</x:v>
      </x:c>
      <x:c r="S2018" s="8">
        <x:v>37926.723642892095</x:v>
      </x:c>
      <x:c r="T2018" s="12">
        <x:v>49614.06874995258</x:v>
      </x:c>
      <x:c r="U2018" s="12">
        <x:v>6.000000000000001</x:v>
      </x:c>
      <x:c r="V2018" s="12">
        <x:v>2500</x:v>
      </x:c>
      <x:c r="W2018" s="12">
        <x:f>NA()</x:f>
      </x:c>
    </x:row>
    <x:row r="2019">
      <x:c r="A2019">
        <x:v>81854</x:v>
      </x:c>
      <x:c r="B2019" s="1">
        <x:v>45155.48911514974</x:v>
      </x:c>
      <x:c r="C2019" s="6">
        <x:v>100.85054128</x:v>
      </x:c>
      <x:c r="D2019" s="14" t="s">
        <x:v>94</x:v>
      </x:c>
      <x:c r="E2019" s="15">
        <x:v>45155.3542554595</x:v>
      </x:c>
      <x:c r="F2019" t="s">
        <x:v>99</x:v>
      </x:c>
      <x:c r="G2019" s="6">
        <x:v>66.92336407772142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44.46399999999999</x:v>
      </x:c>
      <x:c r="S2019" s="8">
        <x:v>37934.30735218288</x:v>
      </x:c>
      <x:c r="T2019" s="12">
        <x:v>49615.150028920245</x:v>
      </x:c>
      <x:c r="U2019" s="12">
        <x:v>6.000000000000001</x:v>
      </x:c>
      <x:c r="V2019" s="12">
        <x:v>2500</x:v>
      </x:c>
      <x:c r="W2019" s="12">
        <x:f>NA()</x:f>
      </x:c>
    </x:row>
    <x:row r="2020">
      <x:c r="A2020">
        <x:v>81866</x:v>
      </x:c>
      <x:c r="B2020" s="1">
        <x:v>45155.48914971672</x:v>
      </x:c>
      <x:c r="C2020" s="6">
        <x:v>100.90031773</x:v>
      </x:c>
      <x:c r="D2020" s="14" t="s">
        <x:v>94</x:v>
      </x:c>
      <x:c r="E2020" s="15">
        <x:v>45155.3542554595</x:v>
      </x:c>
      <x:c r="F2020" t="s">
        <x:v>99</x:v>
      </x:c>
      <x:c r="G2020" s="6">
        <x:v>66.80867748463666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44.474999999999994</x:v>
      </x:c>
      <x:c r="S2020" s="8">
        <x:v>37938.74436859303</x:v>
      </x:c>
      <x:c r="T2020" s="12">
        <x:v>49618.60120476462</x:v>
      </x:c>
      <x:c r="U2020" s="12">
        <x:v>6.000000000000001</x:v>
      </x:c>
      <x:c r="V2020" s="12">
        <x:v>2500</x:v>
      </x:c>
      <x:c r="W2020" s="12">
        <x:f>NA()</x:f>
      </x:c>
    </x:row>
    <x:row r="2021">
      <x:c r="A2021">
        <x:v>81878</x:v>
      </x:c>
      <x:c r="B2021" s="1">
        <x:v>45155.489184222155</x:v>
      </x:c>
      <x:c r="C2021" s="6">
        <x:v>100.950005555</x:v>
      </x:c>
      <x:c r="D2021" s="14" t="s">
        <x:v>94</x:v>
      </x:c>
      <x:c r="E2021" s="15">
        <x:v>45155.3542554595</x:v>
      </x:c>
      <x:c r="F2021" t="s">
        <x:v>99</x:v>
      </x:c>
      <x:c r="G2021" s="6">
        <x:v>66.79978704740114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44.489</x:v>
      </x:c>
      <x:c r="S2021" s="8">
        <x:v>37943.48822601968</x:v>
      </x:c>
      <x:c r="T2021" s="12">
        <x:v>49616.07803382003</x:v>
      </x:c>
      <x:c r="U2021" s="12">
        <x:v>6.000000000000001</x:v>
      </x:c>
      <x:c r="V2021" s="12">
        <x:v>2500</x:v>
      </x:c>
      <x:c r="W2021" s="12">
        <x:f>NA()</x:f>
      </x:c>
    </x:row>
    <x:row r="2022">
      <x:c r="A2022">
        <x:v>81895</x:v>
      </x:c>
      <x:c r="B2022" s="1">
        <x:v>45155.48921932575</x:v>
      </x:c>
      <x:c r="C2022" s="6">
        <x:v>101.00055473166667</x:v>
      </x:c>
      <x:c r="D2022" s="14" t="s">
        <x:v>94</x:v>
      </x:c>
      <x:c r="E2022" s="15">
        <x:v>45155.3542554595</x:v>
      </x:c>
      <x:c r="F2022" t="s">
        <x:v>99</x:v>
      </x:c>
      <x:c r="G2022" s="6">
        <x:v>66.70076089104327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44.49999999999999</x:v>
      </x:c>
      <x:c r="S2022" s="8">
        <x:v>37953.30716071241</x:v>
      </x:c>
      <x:c r="T2022" s="12">
        <x:v>49622.63316946402</x:v>
      </x:c>
      <x:c r="U2022" s="12">
        <x:v>6.000000000000001</x:v>
      </x:c>
      <x:c r="V2022" s="12">
        <x:v>2500</x:v>
      </x:c>
      <x:c r="W2022" s="12">
        <x:f>NA()</x:f>
      </x:c>
    </x:row>
    <x:row r="2023">
      <x:c r="A2023">
        <x:v>81905</x:v>
      </x:c>
      <x:c r="B2023" s="1">
        <x:v>45155.489253942</x:v>
      </x:c>
      <x:c r="C2023" s="6">
        <x:v>101.05040213833334</x:v>
      </x:c>
      <x:c r="D2023" s="14" t="s">
        <x:v>94</x:v>
      </x:c>
      <x:c r="E2023" s="15">
        <x:v>45155.3542554595</x:v>
      </x:c>
      <x:c r="F2023" t="s">
        <x:v>99</x:v>
      </x:c>
      <x:c r="G2023" s="6">
        <x:v>66.67907647019175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44.501</x:v>
      </x:c>
      <x:c r="S2023" s="8">
        <x:v>37965.2551489945</x:v>
      </x:c>
      <x:c r="T2023" s="12">
        <x:v>49619.81196110788</x:v>
      </x:c>
      <x:c r="U2023" s="12">
        <x:v>6.000000000000001</x:v>
      </x:c>
      <x:c r="V2023" s="12">
        <x:v>2500</x:v>
      </x:c>
      <x:c r="W2023" s="12">
        <x:f>NA()</x:f>
      </x:c>
    </x:row>
    <x:row r="2024">
      <x:c r="A2024">
        <x:v>81924</x:v>
      </x:c>
      <x:c r="B2024" s="1">
        <x:v>45155.48928851458</x:v>
      </x:c>
      <x:c r="C2024" s="6">
        <x:v>101.10018665333334</x:v>
      </x:c>
      <x:c r="D2024" s="14" t="s">
        <x:v>94</x:v>
      </x:c>
      <x:c r="E2024" s="15">
        <x:v>45155.3542554595</x:v>
      </x:c>
      <x:c r="F2024" t="s">
        <x:v>99</x:v>
      </x:c>
      <x:c r="G2024" s="6">
        <x:v>66.61735030894663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44.510999999999996</x:v>
      </x:c>
      <x:c r="S2024" s="8">
        <x:v>37963.328789117026</x:v>
      </x:c>
      <x:c r="T2024" s="12">
        <x:v>49619.92723143912</x:v>
      </x:c>
      <x:c r="U2024" s="12">
        <x:v>6.000000000000001</x:v>
      </x:c>
      <x:c r="V2024" s="12">
        <x:v>2500</x:v>
      </x:c>
      <x:c r="W2024" s="12">
        <x:f>NA()</x:f>
      </x:c>
    </x:row>
    <x:row r="2025">
      <x:c r="A2025">
        <x:v>81926</x:v>
      </x:c>
      <x:c r="B2025" s="1">
        <x:v>45155.48932304322</x:v>
      </x:c>
      <x:c r="C2025" s="6">
        <x:v>101.14990789666666</x:v>
      </x:c>
      <x:c r="D2025" s="14" t="s">
        <x:v>94</x:v>
      </x:c>
      <x:c r="E2025" s="15">
        <x:v>45155.3542554595</x:v>
      </x:c>
      <x:c r="F2025" t="s">
        <x:v>99</x:v>
      </x:c>
      <x:c r="G2025" s="6">
        <x:v>66.63298125095604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44.51599999999999</x:v>
      </x:c>
      <x:c r="S2025" s="8">
        <x:v>37974.25462388746</x:v>
      </x:c>
      <x:c r="T2025" s="12">
        <x:v>49618.97546870416</x:v>
      </x:c>
      <x:c r="U2025" s="12">
        <x:v>6.000000000000001</x:v>
      </x:c>
      <x:c r="V2025" s="12">
        <x:v>2500</x:v>
      </x:c>
      <x:c r="W2025" s="12">
        <x:f>NA()</x:f>
      </x:c>
    </x:row>
    <x:row r="2026">
      <x:c r="A2026">
        <x:v>81943</x:v>
      </x:c>
      <x:c r="B2026" s="1">
        <x:v>45155.48935815955</x:v>
      </x:c>
      <x:c r="C2026" s="6">
        <x:v>101.20047542</x:v>
      </x:c>
      <x:c r="D2026" s="14" t="s">
        <x:v>94</x:v>
      </x:c>
      <x:c r="E2026" s="15">
        <x:v>45155.3542554595</x:v>
      </x:c>
      <x:c r="F2026" t="s">
        <x:v>99</x:v>
      </x:c>
      <x:c r="G2026" s="6">
        <x:v>66.46006989799618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44.53399999999999</x:v>
      </x:c>
      <x:c r="S2026" s="8">
        <x:v>37980.52598398041</x:v>
      </x:c>
      <x:c r="T2026" s="12">
        <x:v>49620.51548516694</x:v>
      </x:c>
      <x:c r="U2026" s="12">
        <x:v>6.000000000000001</x:v>
      </x:c>
      <x:c r="V2026" s="12">
        <x:v>2500</x:v>
      </x:c>
      <x:c r="W2026" s="12">
        <x:f>NA()</x:f>
      </x:c>
    </x:row>
    <x:row r="2027">
      <x:c r="A2027">
        <x:v>81950</x:v>
      </x:c>
      <x:c r="B2027" s="1">
        <x:v>45155.48939266115</x:v>
      </x:c>
      <x:c r="C2027" s="6">
        <x:v>101.25015771333334</x:v>
      </x:c>
      <x:c r="D2027" s="14" t="s">
        <x:v>94</x:v>
      </x:c>
      <x:c r="E2027" s="15">
        <x:v>45155.3542554595</x:v>
      </x:c>
      <x:c r="F2027" t="s">
        <x:v>99</x:v>
      </x:c>
      <x:c r="G2027" s="6">
        <x:v>66.49111401368893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44.538999999999994</x:v>
      </x:c>
      <x:c r="S2027" s="8">
        <x:v>37981.23881136288</x:v>
      </x:c>
      <x:c r="T2027" s="12">
        <x:v>49614.60604450125</x:v>
      </x:c>
      <x:c r="U2027" s="12">
        <x:v>6.000000000000001</x:v>
      </x:c>
      <x:c r="V2027" s="12">
        <x:v>2500</x:v>
      </x:c>
      <x:c r="W2027" s="12">
        <x:f>NA()</x:f>
      </x:c>
    </x:row>
    <x:row r="2028">
      <x:c r="A2028">
        <x:v>81962</x:v>
      </x:c>
      <x:c r="B2028" s="1">
        <x:v>45155.48942719183</x:v>
      </x:c>
      <x:c r="C2028" s="6">
        <x:v>101.29988189333334</x:v>
      </x:c>
      <x:c r="D2028" s="14" t="s">
        <x:v>94</x:v>
      </x:c>
      <x:c r="E2028" s="15">
        <x:v>45155.3542554595</x:v>
      </x:c>
      <x:c r="F2028" t="s">
        <x:v>99</x:v>
      </x:c>
      <x:c r="G2028" s="6">
        <x:v>66.51577162465452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44.535</x:v>
      </x:c>
      <x:c r="S2028" s="8">
        <x:v>37988.577549931244</x:v>
      </x:c>
      <x:c r="T2028" s="12">
        <x:v>49615.951535973</x:v>
      </x:c>
      <x:c r="U2028" s="12">
        <x:v>6.000000000000001</x:v>
      </x:c>
      <x:c r="V2028" s="12">
        <x:v>2500</x:v>
      </x:c>
      <x:c r="W2028" s="12">
        <x:f>NA()</x:f>
      </x:c>
    </x:row>
    <x:row r="2029">
      <x:c r="A2029">
        <x:v>81974</x:v>
      </x:c>
      <x:c r="B2029" s="1">
        <x:v>45155.48946237686</x:v>
      </x:c>
      <x:c r="C2029" s="6">
        <x:v>101.35054833166667</x:v>
      </x:c>
      <x:c r="D2029" s="14" t="s">
        <x:v>94</x:v>
      </x:c>
      <x:c r="E2029" s="15">
        <x:v>45155.3542554595</x:v>
      </x:c>
      <x:c r="F2029" t="s">
        <x:v>99</x:v>
      </x:c>
      <x:c r="G2029" s="6">
        <x:v>66.34945474057679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44.562</x:v>
      </x:c>
      <x:c r="S2029" s="8">
        <x:v>38000.844958552174</x:v>
      </x:c>
      <x:c r="T2029" s="12">
        <x:v>49618.65094038401</x:v>
      </x:c>
      <x:c r="U2029" s="12">
        <x:v>6.000000000000001</x:v>
      </x:c>
      <x:c r="V2029" s="12">
        <x:v>2500</x:v>
      </x:c>
      <x:c r="W2029" s="12">
        <x:f>NA()</x:f>
      </x:c>
    </x:row>
    <x:row r="2030">
      <x:c r="A2030">
        <x:v>81991</x:v>
      </x:c>
      <x:c r="B2030" s="1">
        <x:v>45155.48949693973</x:v>
      </x:c>
      <x:c r="C2030" s="6">
        <x:v>101.40031887</x:v>
      </x:c>
      <x:c r="D2030" s="14" t="s">
        <x:v>94</x:v>
      </x:c>
      <x:c r="E2030" s="15">
        <x:v>45155.3542554595</x:v>
      </x:c>
      <x:c r="F2030" t="s">
        <x:v>99</x:v>
      </x:c>
      <x:c r="G2030" s="6">
        <x:v>66.39870397295324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44.553999999999995</x:v>
      </x:c>
      <x:c r="S2030" s="8">
        <x:v>38003.98113527695</x:v>
      </x:c>
      <x:c r="T2030" s="12">
        <x:v>49616.72715881679</x:v>
      </x:c>
      <x:c r="U2030" s="12">
        <x:v>6.000000000000001</x:v>
      </x:c>
      <x:c r="V2030" s="12">
        <x:v>2500</x:v>
      </x:c>
      <x:c r="W2030" s="12">
        <x:f>NA()</x:f>
      </x:c>
    </x:row>
    <x:row r="2031">
      <x:c r="A2031">
        <x:v>82003</x:v>
      </x:c>
      <x:c r="B2031" s="1">
        <x:v>45155.489531487205</x:v>
      </x:c>
      <x:c r="C2031" s="6">
        <x:v>101.450067225</x:v>
      </x:c>
      <x:c r="D2031" s="14" t="s">
        <x:v>94</x:v>
      </x:c>
      <x:c r="E2031" s="15">
        <x:v>45155.3542554595</x:v>
      </x:c>
      <x:c r="F2031" t="s">
        <x:v>99</x:v>
      </x:c>
      <x:c r="G2031" s="6">
        <x:v>66.33725123295856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44.568999999999996</x:v>
      </x:c>
      <x:c r="S2031" s="8">
        <x:v>38006.29870848009</x:v>
      </x:c>
      <x:c r="T2031" s="12">
        <x:v>49619.62087652127</x:v>
      </x:c>
      <x:c r="U2031" s="12">
        <x:v>6.000000000000001</x:v>
      </x:c>
      <x:c r="V2031" s="12">
        <x:v>2500</x:v>
      </x:c>
      <x:c r="W2031" s="12">
        <x:f>NA()</x:f>
      </x:c>
    </x:row>
    <x:row r="2032">
      <x:c r="A2032">
        <x:v>82010</x:v>
      </x:c>
      <x:c r="B2032" s="1">
        <x:v>45155.489566051525</x:v>
      </x:c>
      <x:c r="C2032" s="6">
        <x:v>101.49983984833334</x:v>
      </x:c>
      <x:c r="D2032" s="14" t="s">
        <x:v>94</x:v>
      </x:c>
      <x:c r="E2032" s="15">
        <x:v>45155.3542554595</x:v>
      </x:c>
      <x:c r="F2032" t="s">
        <x:v>99</x:v>
      </x:c>
      <x:c r="G2032" s="6">
        <x:v>66.28168155729402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44.56799999999999</x:v>
      </x:c>
      <x:c r="S2032" s="8">
        <x:v>38013.44820954277</x:v>
      </x:c>
      <x:c r="T2032" s="12">
        <x:v>49622.77044625236</x:v>
      </x:c>
      <x:c r="U2032" s="12">
        <x:v>6.000000000000001</x:v>
      </x:c>
      <x:c r="V2032" s="12">
        <x:v>2500</x:v>
      </x:c>
      <x:c r="W2032" s="12">
        <x:f>NA()</x:f>
      </x:c>
    </x:row>
    <x:row r="2033">
      <x:c r="A2033">
        <x:v>82027</x:v>
      </x:c>
      <x:c r="B2033" s="1">
        <x:v>45155.48960117224</x:v>
      </x:c>
      <x:c r="C2033" s="6">
        <x:v>101.55041368666667</x:v>
      </x:c>
      <x:c r="D2033" s="14" t="s">
        <x:v>94</x:v>
      </x:c>
      <x:c r="E2033" s="15">
        <x:v>45155.3542554595</x:v>
      </x:c>
      <x:c r="F2033" t="s">
        <x:v>99</x:v>
      </x:c>
      <x:c r="G2033" s="6">
        <x:v>66.23873572174817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44.57999999999999</x:v>
      </x:c>
      <x:c r="S2033" s="8">
        <x:v>38017.21008844822</x:v>
      </x:c>
      <x:c r="T2033" s="12">
        <x:v>49617.95592471262</x:v>
      </x:c>
      <x:c r="U2033" s="12">
        <x:v>6.000000000000001</x:v>
      </x:c>
      <x:c r="V2033" s="12">
        <x:v>2500</x:v>
      </x:c>
      <x:c r="W2033" s="12">
        <x:f>NA()</x:f>
      </x:c>
    </x:row>
    <x:row r="2034">
      <x:c r="A2034">
        <x:v>82039</x:v>
      </x:c>
      <x:c r="B2034" s="1">
        <x:v>45155.489635722195</x:v>
      </x:c>
      <x:c r="C2034" s="6">
        <x:v>101.60016561</x:v>
      </x:c>
      <x:c r="D2034" s="14" t="s">
        <x:v>94</x:v>
      </x:c>
      <x:c r="E2034" s="15">
        <x:v>45155.3542554595</x:v>
      </x:c>
      <x:c r="F2034" t="s">
        <x:v>99</x:v>
      </x:c>
      <x:c r="G2034" s="6">
        <x:v>66.1095718668725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44.590999999999994</x:v>
      </x:c>
      <x:c r="S2034" s="8">
        <x:v>38017.38105190822</x:v>
      </x:c>
      <x:c r="T2034" s="12">
        <x:v>49611.21554544608</x:v>
      </x:c>
      <x:c r="U2034" s="12">
        <x:v>6.000000000000001</x:v>
      </x:c>
      <x:c r="V2034" s="12">
        <x:v>2500</x:v>
      </x:c>
      <x:c r="W2034" s="12">
        <x:f>NA()</x:f>
      </x:c>
    </x:row>
    <x:row r="2035">
      <x:c r="A2035">
        <x:v>82046</x:v>
      </x:c>
      <x:c r="B2035" s="1">
        <x:v>45155.48967027866</x:v>
      </x:c>
      <x:c r="C2035" s="6">
        <x:v>101.64992691666667</x:v>
      </x:c>
      <x:c r="D2035" s="14" t="s">
        <x:v>94</x:v>
      </x:c>
      <x:c r="E2035" s="15">
        <x:v>45155.3542554595</x:v>
      </x:c>
      <x:c r="F2035" t="s">
        <x:v>99</x:v>
      </x:c>
      <x:c r="G2035" s="6">
        <x:v>66.15573832303274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44.590999999999994</x:v>
      </x:c>
      <x:c r="S2035" s="8">
        <x:v>38026.19185545616</x:v>
      </x:c>
      <x:c r="T2035" s="12">
        <x:v>49614.93588360594</x:v>
      </x:c>
      <x:c r="U2035" s="12">
        <x:v>6.000000000000001</x:v>
      </x:c>
      <x:c r="V2035" s="12">
        <x:v>2500</x:v>
      </x:c>
      <x:c r="W2035" s="12">
        <x:f>NA()</x:f>
      </x:c>
    </x:row>
    <x:row r="2036">
      <x:c r="A2036">
        <x:v>82058</x:v>
      </x:c>
      <x:c r="B2036" s="1">
        <x:v>45155.48970544665</x:v>
      </x:c>
      <x:c r="C2036" s="6">
        <x:v>101.70056882666667</x:v>
      </x:c>
      <x:c r="D2036" s="14" t="s">
        <x:v>94</x:v>
      </x:c>
      <x:c r="E2036" s="15">
        <x:v>45155.3542554595</x:v>
      </x:c>
      <x:c r="F2036" t="s">
        <x:v>99</x:v>
      </x:c>
      <x:c r="G2036" s="6">
        <x:v>66.16188041999764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44.589999999999996</x:v>
      </x:c>
      <x:c r="S2036" s="8">
        <x:v>38028.911727329214</x:v>
      </x:c>
      <x:c r="T2036" s="12">
        <x:v>49614.56052038795</x:v>
      </x:c>
      <x:c r="U2036" s="12">
        <x:v>6.000000000000001</x:v>
      </x:c>
      <x:c r="V2036" s="12">
        <x:v>2500</x:v>
      </x:c>
      <x:c r="W2036" s="12">
        <x:f>NA()</x:f>
      </x:c>
    </x:row>
    <x:row r="2037">
      <x:c r="A2037">
        <x:v>82075</x:v>
      </x:c>
      <x:c r="B2037" s="1">
        <x:v>45155.489740027595</x:v>
      </x:c>
      <x:c r="C2037" s="6">
        <x:v>101.75036539</x:v>
      </x:c>
      <x:c r="D2037" s="14" t="s">
        <x:v>94</x:v>
      </x:c>
      <x:c r="E2037" s="15">
        <x:v>45155.3542554595</x:v>
      </x:c>
      <x:c r="F2037" t="s">
        <x:v>99</x:v>
      </x:c>
      <x:c r="G2037" s="6">
        <x:v>66.15270864733169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44.593999999999994</x:v>
      </x:c>
      <x:c r="S2037" s="8">
        <x:v>38034.612997749035</x:v>
      </x:c>
      <x:c r="T2037" s="12">
        <x:v>49626.06114582262</x:v>
      </x:c>
      <x:c r="U2037" s="12">
        <x:v>6.000000000000001</x:v>
      </x:c>
      <x:c r="V2037" s="12">
        <x:v>2500</x:v>
      </x:c>
      <x:c r="W2037" s="12">
        <x:f>NA()</x:f>
      </x:c>
    </x:row>
    <x:row r="2038">
      <x:c r="A2038">
        <x:v>82082</x:v>
      </x:c>
      <x:c r="B2038" s="1">
        <x:v>45155.48977455277</x:v>
      </x:c>
      <x:c r="C2038" s="6">
        <x:v>101.80008164166667</x:v>
      </x:c>
      <x:c r="D2038" s="14" t="s">
        <x:v>94</x:v>
      </x:c>
      <x:c r="E2038" s="15">
        <x:v>45155.3542554595</x:v>
      </x:c>
      <x:c r="F2038" t="s">
        <x:v>99</x:v>
      </x:c>
      <x:c r="G2038" s="6">
        <x:v>66.12216658861907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44.608999999999995</x:v>
      </x:c>
      <x:c r="S2038" s="8">
        <x:v>38034.029519202566</x:v>
      </x:c>
      <x:c r="T2038" s="12">
        <x:v>49619.103253827525</x:v>
      </x:c>
      <x:c r="U2038" s="12">
        <x:v>6.000000000000001</x:v>
      </x:c>
      <x:c r="V2038" s="12">
        <x:v>2500</x:v>
      </x:c>
      <x:c r="W2038" s="12">
        <x:f>NA()</x:f>
      </x:c>
    </x:row>
    <x:row r="2039">
      <x:c r="A2039">
        <x:v>82095</x:v>
      </x:c>
      <x:c r="B2039" s="1">
        <x:v>45155.48980909121</x:v>
      </x:c>
      <x:c r="C2039" s="6">
        <x:v>101.84981700166666</x:v>
      </x:c>
      <x:c r="D2039" s="14" t="s">
        <x:v>94</x:v>
      </x:c>
      <x:c r="E2039" s="15">
        <x:v>45155.3542554595</x:v>
      </x:c>
      <x:c r="F2039" t="s">
        <x:v>99</x:v>
      </x:c>
      <x:c r="G2039" s="6">
        <x:v>66.020711054177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44.61299999999999</x:v>
      </x:c>
      <x:c r="S2039" s="8">
        <x:v>38038.354947541724</x:v>
      </x:c>
      <x:c r="T2039" s="12">
        <x:v>49612.802029005165</x:v>
      </x:c>
      <x:c r="U2039" s="12">
        <x:v>6.000000000000001</x:v>
      </x:c>
      <x:c r="V2039" s="12">
        <x:v>2500</x:v>
      </x:c>
      <x:c r="W2039" s="12">
        <x:f>NA()</x:f>
      </x:c>
    </x:row>
    <x:row r="2040">
      <x:c r="A2040">
        <x:v>82115</x:v>
      </x:c>
      <x:c r="B2040" s="1">
        <x:v>45155.489844303</x:v>
      </x:c>
      <x:c r="C2040" s="6">
        <x:v>101.90052197</x:v>
      </x:c>
      <x:c r="D2040" s="14" t="s">
        <x:v>94</x:v>
      </x:c>
      <x:c r="E2040" s="15">
        <x:v>45155.3542554595</x:v>
      </x:c>
      <x:c r="F2040" t="s">
        <x:v>99</x:v>
      </x:c>
      <x:c r="G2040" s="6">
        <x:v>65.9532682653842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44.623999999999995</x:v>
      </x:c>
      <x:c r="S2040" s="8">
        <x:v>38047.61819550694</x:v>
      </x:c>
      <x:c r="T2040" s="12">
        <x:v>49617.26303605015</x:v>
      </x:c>
      <x:c r="U2040" s="12">
        <x:v>6.000000000000001</x:v>
      </x:c>
      <x:c r="V2040" s="12">
        <x:v>2500</x:v>
      </x:c>
      <x:c r="W2040" s="12">
        <x:f>NA()</x:f>
      </x:c>
    </x:row>
    <x:row r="2041">
      <x:c r="A2041">
        <x:v>82123</x:v>
      </x:c>
      <x:c r="B2041" s="1">
        <x:v>45155.48987884245</x:v>
      </x:c>
      <x:c r="C2041" s="6">
        <x:v>101.95025877333333</x:v>
      </x:c>
      <x:c r="D2041" s="14" t="s">
        <x:v>94</x:v>
      </x:c>
      <x:c r="E2041" s="15">
        <x:v>45155.3542554595</x:v>
      </x:c>
      <x:c r="F2041" t="s">
        <x:v>99</x:v>
      </x:c>
      <x:c r="G2041" s="6">
        <x:v>65.88278488857118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44.632999999999996</x:v>
      </x:c>
      <x:c r="S2041" s="8">
        <x:v>38055.653677690745</x:v>
      </x:c>
      <x:c r="T2041" s="12">
        <x:v>49617.487157992946</x:v>
      </x:c>
      <x:c r="U2041" s="12">
        <x:v>6.000000000000001</x:v>
      </x:c>
      <x:c r="V2041" s="12">
        <x:v>2500</x:v>
      </x:c>
      <x:c r="W2041" s="12">
        <x:f>NA()</x:f>
      </x:c>
    </x:row>
    <x:row r="2042">
      <x:c r="A2042">
        <x:v>82130</x:v>
      </x:c>
      <x:c r="B2042" s="1">
        <x:v>45155.489913376994</x:v>
      </x:c>
      <x:c r="C2042" s="6">
        <x:v>101.99998851666666</x:v>
      </x:c>
      <x:c r="D2042" s="14" t="s">
        <x:v>94</x:v>
      </x:c>
      <x:c r="E2042" s="15">
        <x:v>45155.3542554595</x:v>
      </x:c>
      <x:c r="F2042" t="s">
        <x:v>99</x:v>
      </x:c>
      <x:c r="G2042" s="6">
        <x:v>65.86740508767701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44.62799999999999</x:v>
      </x:c>
      <x:c r="S2042" s="8">
        <x:v>38055.285859166725</x:v>
      </x:c>
      <x:c r="T2042" s="12">
        <x:v>49621.41416887361</x:v>
      </x:c>
      <x:c r="U2042" s="12">
        <x:v>6.000000000000001</x:v>
      </x:c>
      <x:c r="V2042" s="12">
        <x:v>2500</x:v>
      </x:c>
      <x:c r="W2042" s="12">
        <x:f>NA()</x:f>
      </x:c>
    </x:row>
    <x:row r="2043">
      <x:c r="A2043">
        <x:v>82142</x:v>
      </x:c>
      <x:c r="B2043" s="1">
        <x:v>45155.48994793525</x:v>
      </x:c>
      <x:c r="C2043" s="6">
        <x:v>102.04975241333334</x:v>
      </x:c>
      <x:c r="D2043" s="14" t="s">
        <x:v>94</x:v>
      </x:c>
      <x:c r="E2043" s="15">
        <x:v>45155.3542554595</x:v>
      </x:c>
      <x:c r="F2043" t="s">
        <x:v>99</x:v>
      </x:c>
      <x:c r="G2043" s="6">
        <x:v>65.83076580712971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44.64399999999999</x:v>
      </x:c>
      <x:c r="S2043" s="8">
        <x:v>38061.55957299606</x:v>
      </x:c>
      <x:c r="T2043" s="12">
        <x:v>49615.39866004774</x:v>
      </x:c>
      <x:c r="U2043" s="12">
        <x:v>6.000000000000001</x:v>
      </x:c>
      <x:c r="V2043" s="12">
        <x:v>2500</x:v>
      </x:c>
      <x:c r="W2043" s="12">
        <x:f>NA()</x:f>
      </x:c>
    </x:row>
    <x:row r="2044">
      <x:c r="A2044">
        <x:v>82154</x:v>
      </x:c>
      <x:c r="B2044" s="1">
        <x:v>45155.48998313323</x:v>
      </x:c>
      <x:c r="C2044" s="6">
        <x:v>102.10043750833333</x:v>
      </x:c>
      <x:c r="D2044" s="14" t="s">
        <x:v>94</x:v>
      </x:c>
      <x:c r="E2044" s="15">
        <x:v>45155.3542554595</x:v>
      </x:c>
      <x:c r="F2044" t="s">
        <x:v>99</x:v>
      </x:c>
      <x:c r="G2044" s="6">
        <x:v>65.82464477135325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44.644999999999996</x:v>
      </x:c>
      <x:c r="S2044" s="8">
        <x:v>38063.92109004486</x:v>
      </x:c>
      <x:c r="T2044" s="12">
        <x:v>49622.849066933806</x:v>
      </x:c>
      <x:c r="U2044" s="12">
        <x:v>6.000000000000001</x:v>
      </x:c>
      <x:c r="V2044" s="12">
        <x:v>2500</x:v>
      </x:c>
      <x:c r="W2044" s="12">
        <x:f>NA()</x:f>
      </x:c>
    </x:row>
    <x:row r="2045">
      <x:c r="A2045">
        <x:v>82166</x:v>
      </x:c>
      <x:c r="B2045" s="1">
        <x:v>45155.49001763305</x:v>
      </x:c>
      <x:c r="C2045" s="6">
        <x:v>102.15011723666667</x:v>
      </x:c>
      <x:c r="D2045" s="14" t="s">
        <x:v>94</x:v>
      </x:c>
      <x:c r="E2045" s="15">
        <x:v>45155.3542554595</x:v>
      </x:c>
      <x:c r="F2045" t="s">
        <x:v>99</x:v>
      </x:c>
      <x:c r="G2045" s="6">
        <x:v>65.74818295177766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44.66</x:v>
      </x:c>
      <x:c r="S2045" s="8">
        <x:v>38075.97275144475</x:v>
      </x:c>
      <x:c r="T2045" s="12">
        <x:v>49619.38321813458</x:v>
      </x:c>
      <x:c r="U2045" s="12">
        <x:v>6.000000000000001</x:v>
      </x:c>
      <x:c r="V2045" s="12">
        <x:v>2500</x:v>
      </x:c>
      <x:c r="W2045" s="12">
        <x:f>NA()</x:f>
      </x:c>
    </x:row>
    <x:row r="2046">
      <x:c r="A2046">
        <x:v>82178</x:v>
      </x:c>
      <x:c r="B2046" s="1">
        <x:v>45155.49005222739</x:v>
      </x:c>
      <x:c r="C2046" s="6">
        <x:v>102.19993309833333</x:v>
      </x:c>
      <x:c r="D2046" s="14" t="s">
        <x:v>94</x:v>
      </x:c>
      <x:c r="E2046" s="15">
        <x:v>45155.3542554595</x:v>
      </x:c>
      <x:c r="F2046" t="s">
        <x:v>99</x:v>
      </x:c>
      <x:c r="G2046" s="6">
        <x:v>65.6197846462196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44.67099999999999</x:v>
      </x:c>
      <x:c r="S2046" s="8">
        <x:v>38083.147620515745</x:v>
      </x:c>
      <x:c r="T2046" s="12">
        <x:v>49619.76437609965</x:v>
      </x:c>
      <x:c r="U2046" s="12">
        <x:v>6.000000000000001</x:v>
      </x:c>
      <x:c r="V2046" s="12">
        <x:v>2500</x:v>
      </x:c>
      <x:c r="W2046" s="12">
        <x:f>NA()</x:f>
      </x:c>
    </x:row>
    <x:row r="2047">
      <x:c r="A2047">
        <x:v>82190</x:v>
      </x:c>
      <x:c r="B2047" s="1">
        <x:v>45155.49008731166</x:v>
      </x:c>
      <x:c r="C2047" s="6">
        <x:v>102.250454445</x:v>
      </x:c>
      <x:c r="D2047" s="14" t="s">
        <x:v>94</x:v>
      </x:c>
      <x:c r="E2047" s="15">
        <x:v>45155.3542554595</x:v>
      </x:c>
      <x:c r="F2047" t="s">
        <x:v>99</x:v>
      </x:c>
      <x:c r="G2047" s="6">
        <x:v>65.63504301595411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44.666</x:v>
      </x:c>
      <x:c r="S2047" s="8">
        <x:v>38091.71525546091</x:v>
      </x:c>
      <x:c r="T2047" s="12">
        <x:v>49619.19112860926</x:v>
      </x:c>
      <x:c r="U2047" s="12">
        <x:v>6.000000000000001</x:v>
      </x:c>
      <x:c r="V2047" s="12">
        <x:v>2500</x:v>
      </x:c>
      <x:c r="W2047" s="12">
        <x:f>NA()</x:f>
      </x:c>
    </x:row>
    <x:row r="2048">
      <x:c r="A2048">
        <x:v>82202</x:v>
      </x:c>
      <x:c r="B2048" s="1">
        <x:v>45155.49012186435</x:v>
      </x:c>
      <x:c r="C2048" s="6">
        <x:v>102.30021031833333</x:v>
      </x:c>
      <x:c r="D2048" s="14" t="s">
        <x:v>94</x:v>
      </x:c>
      <x:c r="E2048" s="15">
        <x:v>45155.3542554595</x:v>
      </x:c>
      <x:c r="F2048" t="s">
        <x:v>99</x:v>
      </x:c>
      <x:c r="G2048" s="6">
        <x:v>65.52822638129882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44.68599999999999</x:v>
      </x:c>
      <x:c r="S2048" s="8">
        <x:v>38085.873940832644</x:v>
      </x:c>
      <x:c r="T2048" s="12">
        <x:v>49614.464361396705</x:v>
      </x:c>
      <x:c r="U2048" s="12">
        <x:v>6.000000000000001</x:v>
      </x:c>
      <x:c r="V2048" s="12">
        <x:v>2500</x:v>
      </x:c>
      <x:c r="W2048" s="12">
        <x:f>NA()</x:f>
      </x:c>
    </x:row>
    <x:row r="2049">
      <x:c r="A2049">
        <x:v>82214</x:v>
      </x:c>
      <x:c r="B2049" s="1">
        <x:v>45155.49015641497</x:v>
      </x:c>
      <x:c r="C2049" s="6">
        <x:v>102.349963215</x:v>
      </x:c>
      <x:c r="D2049" s="14" t="s">
        <x:v>94</x:v>
      </x:c>
      <x:c r="E2049" s="15">
        <x:v>45155.3542554595</x:v>
      </x:c>
      <x:c r="F2049" t="s">
        <x:v>99</x:v>
      </x:c>
      <x:c r="G2049" s="6">
        <x:v>65.44895245829666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44.68899999999999</x:v>
      </x:c>
      <x:c r="S2049" s="8">
        <x:v>38104.13519925096</x:v>
      </x:c>
      <x:c r="T2049" s="12">
        <x:v>49622.30478068363</x:v>
      </x:c>
      <x:c r="U2049" s="12">
        <x:v>6.000000000000001</x:v>
      </x:c>
      <x:c r="V2049" s="12">
        <x:v>2500</x:v>
      </x:c>
      <x:c r="W2049" s="12">
        <x:f>NA()</x:f>
      </x:c>
    </x:row>
    <x:row r="2050">
      <x:c r="A2050">
        <x:v>82226</x:v>
      </x:c>
      <x:c r="B2050" s="1">
        <x:v>45155.49019104551</x:v>
      </x:c>
      <x:c r="C2050" s="6">
        <x:v>102.39983118833334</x:v>
      </x:c>
      <x:c r="D2050" s="14" t="s">
        <x:v>94</x:v>
      </x:c>
      <x:c r="E2050" s="15">
        <x:v>45155.3542554595</x:v>
      </x:c>
      <x:c r="F2050" t="s">
        <x:v>99</x:v>
      </x:c>
      <x:c r="G2050" s="6">
        <x:v>65.35757749535253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44.70399999999999</x:v>
      </x:c>
      <x:c r="S2050" s="8">
        <x:v>38104.96169060441</x:v>
      </x:c>
      <x:c r="T2050" s="12">
        <x:v>49616.68744914896</x:v>
      </x:c>
      <x:c r="U2050" s="12">
        <x:v>6.000000000000001</x:v>
      </x:c>
      <x:c r="V2050" s="12">
        <x:v>2500</x:v>
      </x:c>
      <x:c r="W2050" s="12">
        <x:f>NA()</x:f>
      </x:c>
    </x:row>
    <x:row r="2051">
      <x:c r="A2051">
        <x:v>82243</x:v>
      </x:c>
      <x:c r="B2051" s="1">
        <x:v>45155.4902261485</x:v>
      </x:c>
      <x:c r="C2051" s="6">
        <x:v>102.45037949333333</x:v>
      </x:c>
      <x:c r="D2051" s="14" t="s">
        <x:v>94</x:v>
      </x:c>
      <x:c r="E2051" s="15">
        <x:v>45155.3542554595</x:v>
      </x:c>
      <x:c r="F2051" t="s">
        <x:v>99</x:v>
      </x:c>
      <x:c r="G2051" s="6">
        <x:v>65.30892583498247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44.70199999999999</x:v>
      </x:c>
      <x:c r="S2051" s="8">
        <x:v>38110.81265071577</x:v>
      </x:c>
      <x:c r="T2051" s="12">
        <x:v>49615.14147815175</x:v>
      </x:c>
      <x:c r="U2051" s="12">
        <x:v>6.000000000000001</x:v>
      </x:c>
      <x:c r="V2051" s="12">
        <x:v>2500</x:v>
      </x:c>
      <x:c r="W2051" s="12">
        <x:f>NA()</x:f>
      </x:c>
    </x:row>
    <x:row r="2052">
      <x:c r="A2052">
        <x:v>82250</x:v>
      </x:c>
      <x:c r="B2052" s="1">
        <x:v>45155.4902606953</x:v>
      </x:c>
      <x:c r="C2052" s="6">
        <x:v>102.500126885</x:v>
      </x:c>
      <x:c r="D2052" s="14" t="s">
        <x:v>94</x:v>
      </x:c>
      <x:c r="E2052" s="15">
        <x:v>45155.3542554595</x:v>
      </x:c>
      <x:c r="F2052" t="s">
        <x:v>99</x:v>
      </x:c>
      <x:c r="G2052" s="6">
        <x:v>65.35451169505716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44.711999999999996</x:v>
      </x:c>
      <x:c r="S2052" s="8">
        <x:v>38115.686287951845</x:v>
      </x:c>
      <x:c r="T2052" s="12">
        <x:v>49619.251028404695</x:v>
      </x:c>
      <x:c r="U2052" s="12">
        <x:v>6.000000000000001</x:v>
      </x:c>
      <x:c r="V2052" s="12">
        <x:v>2500</x:v>
      </x:c>
      <x:c r="W2052" s="12">
        <x:f>NA()</x:f>
      </x:c>
    </x:row>
    <x:row r="2053">
      <x:c r="A2053">
        <x:v>82262</x:v>
      </x:c>
      <x:c r="B2053" s="1">
        <x:v>45155.49029523637</x:v>
      </x:c>
      <x:c r="C2053" s="6">
        <x:v>102.54986602</x:v>
      </x:c>
      <x:c r="D2053" s="14" t="s">
        <x:v>94</x:v>
      </x:c>
      <x:c r="E2053" s="15">
        <x:v>45155.3542554595</x:v>
      </x:c>
      <x:c r="F2053" t="s">
        <x:v>99</x:v>
      </x:c>
      <x:c r="G2053" s="6">
        <x:v>65.24807117978334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44.71699999999999</x:v>
      </x:c>
      <x:c r="S2053" s="8">
        <x:v>38119.65520681515</x:v>
      </x:c>
      <x:c r="T2053" s="12">
        <x:v>49618.26961008822</x:v>
      </x:c>
      <x:c r="U2053" s="12">
        <x:v>6.000000000000001</x:v>
      </x:c>
      <x:c r="V2053" s="12">
        <x:v>2500</x:v>
      </x:c>
      <x:c r="W2053" s="12">
        <x:f>NA()</x:f>
      </x:c>
    </x:row>
    <x:row r="2054">
      <x:c r="A2054">
        <x:v>82279</x:v>
      </x:c>
      <x:c r="B2054" s="1">
        <x:v>45155.49033029649</x:v>
      </x:c>
      <x:c r="C2054" s="6">
        <x:v>102.60035260333333</x:v>
      </x:c>
      <x:c r="D2054" s="14" t="s">
        <x:v>94</x:v>
      </x:c>
      <x:c r="E2054" s="15">
        <x:v>45155.3542554595</x:v>
      </x:c>
      <x:c r="F2054" t="s">
        <x:v>99</x:v>
      </x:c>
      <x:c r="G2054" s="6">
        <x:v>65.29974084632391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44.715999999999994</x:v>
      </x:c>
      <x:c r="S2054" s="8">
        <x:v>38123.53766859826</x:v>
      </x:c>
      <x:c r="T2054" s="12">
        <x:v>49616.58018989765</x:v>
      </x:c>
      <x:c r="U2054" s="12">
        <x:v>6.000000000000001</x:v>
      </x:c>
      <x:c r="V2054" s="12">
        <x:v>2500</x:v>
      </x:c>
      <x:c r="W2054" s="12">
        <x:f>NA()</x:f>
      </x:c>
    </x:row>
    <x:row r="2055">
      <x:c r="A2055">
        <x:v>82291</x:v>
      </x:c>
      <x:c r="B2055" s="1">
        <x:v>45155.49036491463</x:v>
      </x:c>
      <x:c r="C2055" s="6">
        <x:v>102.65020271666667</x:v>
      </x:c>
      <x:c r="D2055" s="14" t="s">
        <x:v>94</x:v>
      </x:c>
      <x:c r="E2055" s="15">
        <x:v>45155.3542554595</x:v>
      </x:c>
      <x:c r="F2055" t="s">
        <x:v>99</x:v>
      </x:c>
      <x:c r="G2055" s="6">
        <x:v>65.12657045121227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44.73199999999999</x:v>
      </x:c>
      <x:c r="S2055" s="8">
        <x:v>38129.13327823665</x:v>
      </x:c>
      <x:c r="T2055" s="12">
        <x:v>49614.39508851424</x:v>
      </x:c>
      <x:c r="U2055" s="12">
        <x:v>6.000000000000001</x:v>
      </x:c>
      <x:c r="V2055" s="12">
        <x:v>2500</x:v>
      </x:c>
      <x:c r="W2055" s="12">
        <x:f>NA()</x:f>
      </x:c>
    </x:row>
    <x:row r="2056">
      <x:c r="A2056">
        <x:v>82307</x:v>
      </x:c>
      <x:c r="B2056" s="1">
        <x:v>45155.490399481045</x:v>
      </x:c>
      <x:c r="C2056" s="6">
        <x:v>102.69997836166667</x:v>
      </x:c>
      <x:c r="D2056" s="14" t="s">
        <x:v>94</x:v>
      </x:c>
      <x:c r="E2056" s="15">
        <x:v>45155.3542554595</x:v>
      </x:c>
      <x:c r="F2056" t="s">
        <x:v>99</x:v>
      </x:c>
      <x:c r="G2056" s="6">
        <x:v>65.12346711566146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44.739999999999995</x:v>
      </x:c>
      <x:c r="S2056" s="8">
        <x:v>38140.83585261427</x:v>
      </x:c>
      <x:c r="T2056" s="12">
        <x:v>49616.85173005051</x:v>
      </x:c>
      <x:c r="U2056" s="12">
        <x:v>6.000000000000001</x:v>
      </x:c>
      <x:c r="V2056" s="12">
        <x:v>2500</x:v>
      </x:c>
      <x:c r="W2056" s="12">
        <x:f>NA()</x:f>
      </x:c>
    </x:row>
    <x:row r="2057">
      <x:c r="A2057">
        <x:v>82310</x:v>
      </x:c>
      <x:c r="B2057" s="1">
        <x:v>45155.49043405614</x:v>
      </x:c>
      <x:c r="C2057" s="6">
        <x:v>102.74976648833334</x:v>
      </x:c>
      <x:c r="D2057" s="14" t="s">
        <x:v>94</x:v>
      </x:c>
      <x:c r="E2057" s="15">
        <x:v>45155.3542554595</x:v>
      </x:c>
      <x:c r="F2057" t="s">
        <x:v>99</x:v>
      </x:c>
      <x:c r="G2057" s="6">
        <x:v>65.06887085822099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44.74399999999999</x:v>
      </x:c>
      <x:c r="S2057" s="8">
        <x:v>38142.75772058562</x:v>
      </x:c>
      <x:c r="T2057" s="12">
        <x:v>49616.862799109025</x:v>
      </x:c>
      <x:c r="U2057" s="12">
        <x:v>6.000000000000001</x:v>
      </x:c>
      <x:c r="V2057" s="12">
        <x:v>2500</x:v>
      </x:c>
      <x:c r="W2057" s="12">
        <x:f>NA()</x:f>
      </x:c>
    </x:row>
    <x:row r="2058">
      <x:c r="A2058">
        <x:v>82322</x:v>
      </x:c>
      <x:c r="B2058" s="1">
        <x:v>45155.490469191216</x:v>
      </x:c>
      <x:c r="C2058" s="6">
        <x:v>102.800361005</x:v>
      </x:c>
      <x:c r="D2058" s="14" t="s">
        <x:v>94</x:v>
      </x:c>
      <x:c r="E2058" s="15">
        <x:v>45155.3542554595</x:v>
      </x:c>
      <x:c r="F2058" t="s">
        <x:v>99</x:v>
      </x:c>
      <x:c r="G2058" s="6">
        <x:v>64.94462890148311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44.75699999999999</x:v>
      </x:c>
      <x:c r="S2058" s="8">
        <x:v>38143.849321521935</x:v>
      </x:c>
      <x:c r="T2058" s="12">
        <x:v>49623.54355605223</x:v>
      </x:c>
      <x:c r="U2058" s="12">
        <x:v>6.000000000000001</x:v>
      </x:c>
      <x:c r="V2058" s="12">
        <x:v>2500</x:v>
      </x:c>
      <x:c r="W2058" s="12">
        <x:f>NA()</x:f>
      </x:c>
    </x:row>
    <x:row r="2059">
      <x:c r="A2059">
        <x:v>82334</x:v>
      </x:c>
      <x:c r="B2059" s="1">
        <x:v>45155.490503740315</x:v>
      </x:c>
      <x:c r="C2059" s="6">
        <x:v>102.85011170666667</x:v>
      </x:c>
      <x:c r="D2059" s="14" t="s">
        <x:v>94</x:v>
      </x:c>
      <x:c r="E2059" s="15">
        <x:v>45155.3542554595</x:v>
      </x:c>
      <x:c r="F2059" t="s">
        <x:v>99</x:v>
      </x:c>
      <x:c r="G2059" s="6">
        <x:v>64.96874640112695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44.76299999999999</x:v>
      </x:c>
      <x:c r="S2059" s="8">
        <x:v>38154.129161598554</x:v>
      </x:c>
      <x:c r="T2059" s="12">
        <x:v>49618.866681133986</x:v>
      </x:c>
      <x:c r="U2059" s="12">
        <x:v>6.000000000000001</x:v>
      </x:c>
      <x:c r="V2059" s="12">
        <x:v>2500</x:v>
      </x:c>
      <x:c r="W2059" s="12">
        <x:f>NA()</x:f>
      </x:c>
    </x:row>
    <x:row r="2060">
      <x:c r="A2060">
        <x:v>82346</x:v>
      </x:c>
      <x:c r="B2060" s="1">
        <x:v>45155.49053830888</x:v>
      </x:c>
      <x:c r="C2060" s="6">
        <x:v>102.899890435</x:v>
      </x:c>
      <x:c r="D2060" s="14" t="s">
        <x:v>94</x:v>
      </x:c>
      <x:c r="E2060" s="15">
        <x:v>45155.3542554595</x:v>
      </x:c>
      <x:c r="F2060" t="s">
        <x:v>99</x:v>
      </x:c>
      <x:c r="G2060" s="6">
        <x:v>64.935436364638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44.76599999999999</x:v>
      </x:c>
      <x:c r="S2060" s="8">
        <x:v>38162.370703984394</x:v>
      </x:c>
      <x:c r="T2060" s="12">
        <x:v>49620.516873098124</x:v>
      </x:c>
      <x:c r="U2060" s="12">
        <x:v>6.000000000000001</x:v>
      </x:c>
      <x:c r="V2060" s="12">
        <x:v>2500</x:v>
      </x:c>
      <x:c r="W2060" s="12">
        <x:f>NA()</x:f>
      </x:c>
    </x:row>
    <x:row r="2061">
      <x:c r="A2061">
        <x:v>82358</x:v>
      </x:c>
      <x:c r="B2061" s="1">
        <x:v>45155.49057343402</x:v>
      </x:c>
      <x:c r="C2061" s="6">
        <x:v>102.95047064666667</x:v>
      </x:c>
      <x:c r="D2061" s="14" t="s">
        <x:v>94</x:v>
      </x:c>
      <x:c r="E2061" s="15">
        <x:v>45155.3542554595</x:v>
      </x:c>
      <x:c r="F2061" t="s">
        <x:v>99</x:v>
      </x:c>
      <x:c r="G2061" s="6">
        <x:v>64.81139023648343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44.778999999999996</x:v>
      </x:c>
      <x:c r="S2061" s="8">
        <x:v>38173.175359619134</x:v>
      </x:c>
      <x:c r="T2061" s="12">
        <x:v>49614.95719784033</x:v>
      </x:c>
      <x:c r="U2061" s="12">
        <x:v>6.000000000000001</x:v>
      </x:c>
      <x:c r="V2061" s="12">
        <x:v>2500</x:v>
      </x:c>
      <x:c r="W2061" s="12">
        <x:f>NA()</x:f>
      </x:c>
    </x:row>
    <x:row r="2062">
      <x:c r="A2062">
        <x:v>82375</x:v>
      </x:c>
      <x:c r="B2062" s="1">
        <x:v>45155.49060800101</x:v>
      </x:c>
      <x:c r="C2062" s="6">
        <x:v>103.00024710666666</x:v>
      </x:c>
      <x:c r="D2062" s="14" t="s">
        <x:v>94</x:v>
      </x:c>
      <x:c r="E2062" s="15">
        <x:v>45155.3542554595</x:v>
      </x:c>
      <x:c r="F2062" t="s">
        <x:v>99</x:v>
      </x:c>
      <x:c r="G2062" s="6">
        <x:v>64.7689473355071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44.791</x:v>
      </x:c>
      <x:c r="S2062" s="8">
        <x:v>38176.805299729436</x:v>
      </x:c>
      <x:c r="T2062" s="12">
        <x:v>49611.578290787285</x:v>
      </x:c>
      <x:c r="U2062" s="12">
        <x:v>6.000000000000001</x:v>
      </x:c>
      <x:c r="V2062" s="12">
        <x:v>2500</x:v>
      </x:c>
      <x:c r="W2062" s="12">
        <x:f>NA()</x:f>
      </x:c>
    </x:row>
    <x:row r="2063">
      <x:c r="A2063">
        <x:v>82382</x:v>
      </x:c>
      <x:c r="B2063" s="1">
        <x:v>45155.49064252681</x:v>
      </x:c>
      <x:c r="C2063" s="6">
        <x:v>103.04996426666666</x:v>
      </x:c>
      <x:c r="D2063" s="14" t="s">
        <x:v>94</x:v>
      </x:c>
      <x:c r="E2063" s="15">
        <x:v>45155.3542554595</x:v>
      </x:c>
      <x:c r="F2063" t="s">
        <x:v>99</x:v>
      </x:c>
      <x:c r="G2063" s="6">
        <x:v>64.69349611083372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44.79599999999999</x:v>
      </x:c>
      <x:c r="S2063" s="8">
        <x:v>38186.321379941524</x:v>
      </x:c>
      <x:c r="T2063" s="12">
        <x:v>49617.499178770304</x:v>
      </x:c>
      <x:c r="U2063" s="12">
        <x:v>6.000000000000001</x:v>
      </x:c>
      <x:c r="V2063" s="12">
        <x:v>2500</x:v>
      </x:c>
      <x:c r="W2063" s="12">
        <x:f>NA()</x:f>
      </x:c>
    </x:row>
    <x:row r="2064">
      <x:c r="A2064">
        <x:v>82399</x:v>
      </x:c>
      <x:c r="B2064" s="1">
        <x:v>45155.49067763263</x:v>
      </x:c>
      <x:c r="C2064" s="6">
        <x:v>103.10051663666667</x:v>
      </x:c>
      <x:c r="D2064" s="14" t="s">
        <x:v>94</x:v>
      </x:c>
      <x:c r="E2064" s="15">
        <x:v>45155.3542554595</x:v>
      </x:c>
      <x:c r="F2064" t="s">
        <x:v>99</x:v>
      </x:c>
      <x:c r="G2064" s="6">
        <x:v>64.69042495925703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44.79899999999999</x:v>
      </x:c>
      <x:c r="S2064" s="8">
        <x:v>38191.80565548708</x:v>
      </x:c>
      <x:c r="T2064" s="12">
        <x:v>49618.4302985756</x:v>
      </x:c>
      <x:c r="U2064" s="12">
        <x:v>6.000000000000001</x:v>
      </x:c>
      <x:c r="V2064" s="12">
        <x:v>2500</x:v>
      </x:c>
      <x:c r="W2064" s="12">
        <x:f>NA()</x:f>
      </x:c>
    </x:row>
    <x:row r="2065">
      <x:c r="A2065">
        <x:v>82411</x:v>
      </x:c>
      <x:c r="B2065" s="1">
        <x:v>45155.490712186554</x:v>
      </x:c>
      <x:c r="C2065" s="6">
        <x:v>103.1502743</x:v>
      </x:c>
      <x:c r="D2065" s="14" t="s">
        <x:v>94</x:v>
      </x:c>
      <x:c r="E2065" s="15">
        <x:v>45155.3542554595</x:v>
      </x:c>
      <x:c r="F2065" t="s">
        <x:v>99</x:v>
      </x:c>
      <x:c r="G2065" s="6">
        <x:v>64.68121291900398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44.80799999999999</x:v>
      </x:c>
      <x:c r="S2065" s="8">
        <x:v>38199.24938590642</x:v>
      </x:c>
      <x:c r="T2065" s="12">
        <x:v>49615.1053245804</x:v>
      </x:c>
      <x:c r="U2065" s="12">
        <x:v>6.000000000000001</x:v>
      </x:c>
      <x:c r="V2065" s="12">
        <x:v>2500</x:v>
      </x:c>
      <x:c r="W2065" s="12">
        <x:f>NA()</x:f>
      </x:c>
    </x:row>
    <x:row r="2066">
      <x:c r="A2066">
        <x:v>82418</x:v>
      </x:c>
      <x:c r="B2066" s="1">
        <x:v>45155.490746763666</x:v>
      </x:c>
      <x:c r="C2066" s="6">
        <x:v>103.20006533333333</x:v>
      </x:c>
      <x:c r="D2066" s="14" t="s">
        <x:v>94</x:v>
      </x:c>
      <x:c r="E2066" s="15">
        <x:v>45155.3542554595</x:v>
      </x:c>
      <x:c r="F2066" t="s">
        <x:v>99</x:v>
      </x:c>
      <x:c r="G2066" s="6">
        <x:v>64.73238990077651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44.812</x:v>
      </x:c>
      <x:c r="S2066" s="8">
        <x:v>38207.732831512265</x:v>
      </x:c>
      <x:c r="T2066" s="12">
        <x:v>49617.49319853049</x:v>
      </x:c>
      <x:c r="U2066" s="12">
        <x:v>6.000000000000001</x:v>
      </x:c>
      <x:c r="V2066" s="12">
        <x:v>2500</x:v>
      </x:c>
      <x:c r="W2066" s="12">
        <x:f>NA()</x:f>
      </x:c>
    </x:row>
    <x:row r="2067">
      <x:c r="A2067">
        <x:v>82430</x:v>
      </x:c>
      <x:c r="B2067" s="1">
        <x:v>45155.4907813743</x:v>
      </x:c>
      <x:c r="C2067" s="6">
        <x:v>103.24990464666666</x:v>
      </x:c>
      <x:c r="D2067" s="14" t="s">
        <x:v>94</x:v>
      </x:c>
      <x:c r="E2067" s="15">
        <x:v>45155.3542554595</x:v>
      </x:c>
      <x:c r="F2067" t="s">
        <x:v>99</x:v>
      </x:c>
      <x:c r="G2067" s="6">
        <x:v>64.55731779255024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44.830999999999996</x:v>
      </x:c>
      <x:c r="S2067" s="8">
        <x:v>38210.71364653809</x:v>
      </x:c>
      <x:c r="T2067" s="12">
        <x:v>49619.65620874665</x:v>
      </x:c>
      <x:c r="U2067" s="12">
        <x:v>6.000000000000001</x:v>
      </x:c>
      <x:c r="V2067" s="12">
        <x:v>2500</x:v>
      </x:c>
      <x:c r="W2067" s="12">
        <x:f>NA()</x:f>
      </x:c>
    </x:row>
    <x:row r="2068">
      <x:c r="A2068">
        <x:v>82442</x:v>
      </x:c>
      <x:c r="B2068" s="1">
        <x:v>45155.49081649302</x:v>
      </x:c>
      <x:c r="C2068" s="6">
        <x:v>103.30047559666667</x:v>
      </x:c>
      <x:c r="D2068" s="14" t="s">
        <x:v>94</x:v>
      </x:c>
      <x:c r="E2068" s="15">
        <x:v>45155.3542554595</x:v>
      </x:c>
      <x:c r="F2068" t="s">
        <x:v>99</x:v>
      </x:c>
      <x:c r="G2068" s="6">
        <x:v>64.59344537883754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44.82999999999999</x:v>
      </x:c>
      <x:c r="S2068" s="8">
        <x:v>38219.926861298925</x:v>
      </x:c>
      <x:c r="T2068" s="12">
        <x:v>49619.846310455934</x:v>
      </x:c>
      <x:c r="U2068" s="12">
        <x:v>6.000000000000001</x:v>
      </x:c>
      <x:c r="V2068" s="12">
        <x:v>2500</x:v>
      </x:c>
      <x:c r="W2068" s="12">
        <x:f>NA()</x:f>
      </x:c>
    </x:row>
    <x:row r="2069">
      <x:c r="A2069">
        <x:v>82454</x:v>
      </x:c>
      <x:c r="B2069" s="1">
        <x:v>45155.49085101618</x:v>
      </x:c>
      <x:c r="C2069" s="6">
        <x:v>103.35018894833334</x:v>
      </x:c>
      <x:c r="D2069" s="14" t="s">
        <x:v>94</x:v>
      </x:c>
      <x:c r="E2069" s="15">
        <x:v>45155.3542554595</x:v>
      </x:c>
      <x:c r="F2069" t="s">
        <x:v>99</x:v>
      </x:c>
      <x:c r="G2069" s="6">
        <x:v>64.48785427846414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44.84499999999999</x:v>
      </x:c>
      <x:c r="S2069" s="8">
        <x:v>38222.20794699209</x:v>
      </x:c>
      <x:c r="T2069" s="12">
        <x:v>49617.32130591403</x:v>
      </x:c>
      <x:c r="U2069" s="12">
        <x:v>6.000000000000001</x:v>
      </x:c>
      <x:c r="V2069" s="12">
        <x:v>2500</x:v>
      </x:c>
      <x:c r="W2069" s="12">
        <x:f>NA()</x:f>
      </x:c>
    </x:row>
    <x:row r="2070">
      <x:c r="A2070">
        <x:v>82466</x:v>
      </x:c>
      <x:c r="B2070" s="1">
        <x:v>45155.49088551476</x:v>
      </x:c>
      <x:c r="C2070" s="6">
        <x:v>103.39986691</x:v>
      </x:c>
      <x:c r="D2070" s="14" t="s">
        <x:v>94</x:v>
      </x:c>
      <x:c r="E2070" s="15">
        <x:v>45155.3542554595</x:v>
      </x:c>
      <x:c r="F2070" t="s">
        <x:v>99</x:v>
      </x:c>
      <x:c r="G2070" s="6">
        <x:v>64.42458648285285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44.852999999999994</x:v>
      </x:c>
      <x:c r="S2070" s="8">
        <x:v>38226.770191750555</x:v>
      </x:c>
      <x:c r="T2070" s="12">
        <x:v>49617.642644796564</x:v>
      </x:c>
      <x:c r="U2070" s="12">
        <x:v>6.000000000000001</x:v>
      </x:c>
      <x:c r="V2070" s="12">
        <x:v>2500</x:v>
      </x:c>
      <x:c r="W2070" s="12">
        <x:f>NA()</x:f>
      </x:c>
    </x:row>
    <x:row r="2071">
      <x:c r="A2071">
        <x:v>82483</x:v>
      </x:c>
      <x:c r="B2071" s="1">
        <x:v>45155.49092069327</x:v>
      </x:c>
      <x:c r="C2071" s="6">
        <x:v>103.45052396333334</x:v>
      </x:c>
      <x:c r="D2071" s="14" t="s">
        <x:v>94</x:v>
      </x:c>
      <x:c r="E2071" s="15">
        <x:v>45155.3542554595</x:v>
      </x:c>
      <x:c r="F2071" t="s">
        <x:v>99</x:v>
      </x:c>
      <x:c r="G2071" s="6">
        <x:v>64.39136863177048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44.861</x:v>
      </x:c>
      <x:c r="S2071" s="8">
        <x:v>38235.20784937513</x:v>
      </x:c>
      <x:c r="T2071" s="12">
        <x:v>49616.50879618602</x:v>
      </x:c>
      <x:c r="U2071" s="12">
        <x:v>6.000000000000001</x:v>
      </x:c>
      <x:c r="V2071" s="12">
        <x:v>2500</x:v>
      </x:c>
      <x:c r="W2071" s="12">
        <x:f>NA()</x:f>
      </x:c>
    </x:row>
    <x:row r="2072">
      <x:c r="A2072">
        <x:v>82495</x:v>
      </x:c>
      <x:c r="B2072" s="1">
        <x:v>45155.49095529575</x:v>
      </x:c>
      <x:c r="C2072" s="6">
        <x:v>103.50035153166667</x:v>
      </x:c>
      <x:c r="D2072" s="14" t="s">
        <x:v>94</x:v>
      </x:c>
      <x:c r="E2072" s="15">
        <x:v>45155.3542554595</x:v>
      </x:c>
      <x:c r="F2072" t="s">
        <x:v>99</x:v>
      </x:c>
      <x:c r="G2072" s="6">
        <x:v>64.30100172897274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44.876</x:v>
      </x:c>
      <x:c r="S2072" s="8">
        <x:v>38238.75081758059</x:v>
      </x:c>
      <x:c r="T2072" s="12">
        <x:v>49619.36057541131</x:v>
      </x:c>
      <x:c r="U2072" s="12">
        <x:v>6.000000000000001</x:v>
      </x:c>
      <x:c r="V2072" s="12">
        <x:v>2500</x:v>
      </x:c>
      <x:c r="W2072" s="12">
        <x:f>NA()</x:f>
      </x:c>
    </x:row>
    <x:row r="2073">
      <x:c r="A2073">
        <x:v>82505</x:v>
      </x:c>
      <x:c r="B2073" s="1">
        <x:v>45155.4909898384</x:v>
      </x:c>
      <x:c r="C2073" s="6">
        <x:v>103.55009294833333</x:v>
      </x:c>
      <x:c r="D2073" s="14" t="s">
        <x:v>94</x:v>
      </x:c>
      <x:c r="E2073" s="15">
        <x:v>45155.3542554595</x:v>
      </x:c>
      <x:c r="F2073" t="s">
        <x:v>99</x:v>
      </x:c>
      <x:c r="G2073" s="6">
        <x:v>64.28909915900726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44.873</x:v>
      </x:c>
      <x:c r="S2073" s="8">
        <x:v>38245.392306749745</x:v>
      </x:c>
      <x:c r="T2073" s="12">
        <x:v>49618.82624421612</x:v>
      </x:c>
      <x:c r="U2073" s="12">
        <x:v>6.000000000000001</x:v>
      </x:c>
      <x:c r="V2073" s="12">
        <x:v>2500</x:v>
      </x:c>
      <x:c r="W2073" s="12">
        <x:f>NA()</x:f>
      </x:c>
    </x:row>
    <x:row r="2074">
      <x:c r="A2074">
        <x:v>82523</x:v>
      </x:c>
      <x:c r="B2074" s="1">
        <x:v>45155.491024377494</x:v>
      </x:c>
      <x:c r="C2074" s="6">
        <x:v>103.59982923666666</x:v>
      </x:c>
      <x:c r="D2074" s="14" t="s">
        <x:v>94</x:v>
      </x:c>
      <x:c r="E2074" s="15">
        <x:v>45155.3542554595</x:v>
      </x:c>
      <x:c r="F2074" t="s">
        <x:v>99</x:v>
      </x:c>
      <x:c r="G2074" s="6">
        <x:v>64.24388585810223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44.882999999999996</x:v>
      </x:c>
      <x:c r="S2074" s="8">
        <x:v>38243.05616100307</x:v>
      </x:c>
      <x:c r="T2074" s="12">
        <x:v>49613.66821231225</x:v>
      </x:c>
      <x:c r="U2074" s="12">
        <x:v>6.000000000000001</x:v>
      </x:c>
      <x:c r="V2074" s="12">
        <x:v>2500</x:v>
      </x:c>
      <x:c r="W2074" s="12">
        <x:f>NA()</x:f>
      </x:c>
    </x:row>
    <x:row r="2075">
      <x:c r="A2075">
        <x:v>82531</x:v>
      </x:c>
      <x:c r="B2075" s="1">
        <x:v>45155.49105959246</x:v>
      </x:c>
      <x:c r="C2075" s="6">
        <x:v>103.65053880666666</x:v>
      </x:c>
      <x:c r="D2075" s="14" t="s">
        <x:v>94</x:v>
      </x:c>
      <x:c r="E2075" s="15">
        <x:v>45155.3542554595</x:v>
      </x:c>
      <x:c r="F2075" t="s">
        <x:v>99</x:v>
      </x:c>
      <x:c r="G2075" s="6">
        <x:v>64.28279990879221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44.88399999999999</x:v>
      </x:c>
      <x:c r="S2075" s="8">
        <x:v>38252.604929433524</x:v>
      </x:c>
      <x:c r="T2075" s="12">
        <x:v>49615.23446726042</x:v>
      </x:c>
      <x:c r="U2075" s="12">
        <x:v>6.000000000000001</x:v>
      </x:c>
      <x:c r="V2075" s="12">
        <x:v>2500</x:v>
      </x:c>
      <x:c r="W2075" s="12">
        <x:f>NA()</x:f>
      </x:c>
    </x:row>
    <x:row r="2076">
      <x:c r="A2076">
        <x:v>82543</x:v>
      </x:c>
      <x:c r="B2076" s="1">
        <x:v>45155.49109417875</x:v>
      </x:c>
      <x:c r="C2076" s="6">
        <x:v>103.70034305666667</x:v>
      </x:c>
      <x:c r="D2076" s="14" t="s">
        <x:v>94</x:v>
      </x:c>
      <x:c r="E2076" s="15">
        <x:v>45155.3542554595</x:v>
      </x:c>
      <x:c r="F2076" t="s">
        <x:v>99</x:v>
      </x:c>
      <x:c r="G2076" s="6">
        <x:v>64.2016225046105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44.894999999999996</x:v>
      </x:c>
      <x:c r="S2076" s="8">
        <x:v>38258.45403771567</x:v>
      </x:c>
      <x:c r="T2076" s="12">
        <x:v>49616.90067812499</x:v>
      </x:c>
      <x:c r="U2076" s="12">
        <x:v>6.000000000000001</x:v>
      </x:c>
      <x:c r="V2076" s="12">
        <x:v>2500</x:v>
      </x:c>
      <x:c r="W2076" s="12">
        <x:f>NA()</x:f>
      </x:c>
    </x:row>
    <x:row r="2077">
      <x:c r="A2077">
        <x:v>82555</x:v>
      </x:c>
      <x:c r="B2077" s="1">
        <x:v>45155.49112877004</x:v>
      </x:c>
      <x:c r="C2077" s="6">
        <x:v>103.75015450333333</x:v>
      </x:c>
      <x:c r="D2077" s="14" t="s">
        <x:v>94</x:v>
      </x:c>
      <x:c r="E2077" s="15">
        <x:v>45155.3542554595</x:v>
      </x:c>
      <x:c r="F2077" t="s">
        <x:v>99</x:v>
      </x:c>
      <x:c r="G2077" s="6">
        <x:v>64.14410958495894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44.916999999999994</x:v>
      </x:c>
      <x:c r="S2077" s="8">
        <x:v>38259.66687338435</x:v>
      </x:c>
      <x:c r="T2077" s="12">
        <x:v>49610.945586002395</x:v>
      </x:c>
      <x:c r="U2077" s="12">
        <x:v>6.000000000000001</x:v>
      </x:c>
      <x:c r="V2077" s="12">
        <x:v>2500</x:v>
      </x:c>
      <x:c r="W2077" s="12">
        <x:f>NA()</x:f>
      </x:c>
    </x:row>
    <x:row r="2078">
      <x:c r="A2078">
        <x:v>82562</x:v>
      </x:c>
      <x:c r="B2078" s="1">
        <x:v>45155.49116331211</x:v>
      </x:c>
      <x:c r="C2078" s="6">
        <x:v>103.79989509833334</x:v>
      </x:c>
      <x:c r="D2078" s="14" t="s">
        <x:v>94</x:v>
      </x:c>
      <x:c r="E2078" s="15">
        <x:v>45155.3542554595</x:v>
      </x:c>
      <x:c r="F2078" t="s">
        <x:v>99</x:v>
      </x:c>
      <x:c r="G2078" s="6">
        <x:v>64.21616230961162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44.91</x:v>
      </x:c>
      <x:c r="S2078" s="8">
        <x:v>38261.10419625765</x:v>
      </x:c>
      <x:c r="T2078" s="12">
        <x:v>49610.980665753006</x:v>
      </x:c>
      <x:c r="U2078" s="12">
        <x:v>6.000000000000001</x:v>
      </x:c>
      <x:c r="V2078" s="12">
        <x:v>2500</x:v>
      </x:c>
      <x:c r="W2078" s="12">
        <x:f>NA()</x:f>
      </x:c>
    </x:row>
    <x:row r="2079">
      <x:c r="A2079">
        <x:v>82574</x:v>
      </x:c>
      <x:c r="B2079" s="1">
        <x:v>45155.49119842786</x:v>
      </x:c>
      <x:c r="C2079" s="6">
        <x:v>103.850461775</x:v>
      </x:c>
      <x:c r="D2079" s="14" t="s">
        <x:v>94</x:v>
      </x:c>
      <x:c r="E2079" s="15">
        <x:v>45155.3542554595</x:v>
      </x:c>
      <x:c r="F2079" t="s">
        <x:v>99</x:v>
      </x:c>
      <x:c r="G2079" s="6">
        <x:v>64.15921973784725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44.91199999999999</x:v>
      </x:c>
      <x:c r="S2079" s="8">
        <x:v>38264.415655062054</x:v>
      </x:c>
      <x:c r="T2079" s="12">
        <x:v>49614.07765599525</x:v>
      </x:c>
      <x:c r="U2079" s="12">
        <x:v>6.000000000000001</x:v>
      </x:c>
      <x:c r="V2079" s="12">
        <x:v>2500</x:v>
      </x:c>
      <x:c r="W2079" s="12">
        <x:f>NA()</x:f>
      </x:c>
    </x:row>
    <x:row r="2080">
      <x:c r="A2080">
        <x:v>82591</x:v>
      </x:c>
      <x:c r="B2080" s="1">
        <x:v>45155.4912329501</x:v>
      </x:c>
      <x:c r="C2080" s="6">
        <x:v>103.900173795</x:v>
      </x:c>
      <x:c r="D2080" s="14" t="s">
        <x:v>94</x:v>
      </x:c>
      <x:c r="E2080" s="15">
        <x:v>45155.3542554595</x:v>
      </x:c>
      <x:c r="F2080" t="s">
        <x:v>99</x:v>
      </x:c>
      <x:c r="G2080" s="6">
        <x:v>64.09015752642559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44.92099999999999</x:v>
      </x:c>
      <x:c r="S2080" s="8">
        <x:v>38266.31009134286</x:v>
      </x:c>
      <x:c r="T2080" s="12">
        <x:v>49616.72110878449</x:v>
      </x:c>
      <x:c r="U2080" s="12">
        <x:v>6.000000000000001</x:v>
      </x:c>
      <x:c r="V2080" s="12">
        <x:v>2500</x:v>
      </x:c>
      <x:c r="W2080" s="12">
        <x:f>NA()</x:f>
      </x:c>
    </x:row>
    <x:row r="2081">
      <x:c r="A2081">
        <x:v>82598</x:v>
      </x:c>
      <x:c r="B2081" s="1">
        <x:v>45155.49126746893</x:v>
      </x:c>
      <x:c r="C2081" s="6">
        <x:v>103.949880925</x:v>
      </x:c>
      <x:c r="D2081" s="14" t="s">
        <x:v>94</x:v>
      </x:c>
      <x:c r="E2081" s="15">
        <x:v>45155.3542554595</x:v>
      </x:c>
      <x:c r="F2081" t="s">
        <x:v>99</x:v>
      </x:c>
      <x:c r="G2081" s="6">
        <x:v>64.05719089712288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44.92399999999999</x:v>
      </x:c>
      <x:c r="S2081" s="8">
        <x:v>38276.19191537251</x:v>
      </x:c>
      <x:c r="T2081" s="12">
        <x:v>49618.808693082305</x:v>
      </x:c>
      <x:c r="U2081" s="12">
        <x:v>6.000000000000001</x:v>
      </x:c>
      <x:c r="V2081" s="12">
        <x:v>2500</x:v>
      </x:c>
      <x:c r="W2081" s="12">
        <x:f>NA()</x:f>
      </x:c>
    </x:row>
    <x:row r="2082">
      <x:c r="A2082">
        <x:v>82610</x:v>
      </x:c>
      <x:c r="B2082" s="1">
        <x:v>45155.49130261411</x:v>
      </x:c>
      <x:c r="C2082" s="6">
        <x:v>104.00048997166667</x:v>
      </x:c>
      <x:c r="D2082" s="14" t="s">
        <x:v>94</x:v>
      </x:c>
      <x:c r="E2082" s="15">
        <x:v>45155.3542554595</x:v>
      </x:c>
      <x:c r="F2082" t="s">
        <x:v>99</x:v>
      </x:c>
      <x:c r="G2082" s="6">
        <x:v>64.0479365153281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44.93299999999999</x:v>
      </x:c>
      <x:c r="S2082" s="8">
        <x:v>38273.75270876352</x:v>
      </x:c>
      <x:c r="T2082" s="12">
        <x:v>49620.67478336995</x:v>
      </x:c>
      <x:c r="U2082" s="12">
        <x:v>6.000000000000001</x:v>
      </x:c>
      <x:c r="V2082" s="12">
        <x:v>2500</x:v>
      </x:c>
      <x:c r="W2082" s="12">
        <x:f>NA()</x:f>
      </x:c>
    </x:row>
    <x:row r="2083">
      <x:c r="A2083">
        <x:v>82627</x:v>
      </x:c>
      <x:c r="B2083" s="1">
        <x:v>45155.49133711926</x:v>
      </x:c>
      <x:c r="C2083" s="6">
        <x:v>104.05017739333333</x:v>
      </x:c>
      <x:c r="D2083" s="14" t="s">
        <x:v>94</x:v>
      </x:c>
      <x:c r="E2083" s="15">
        <x:v>45155.3542554595</x:v>
      </x:c>
      <x:c r="F2083" t="s">
        <x:v>99</x:v>
      </x:c>
      <x:c r="G2083" s="6">
        <x:v>64.00022348777098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44.931</x:v>
      </x:c>
      <x:c r="S2083" s="8">
        <x:v>38280.71583337942</x:v>
      </x:c>
      <x:c r="T2083" s="12">
        <x:v>49610.761096796115</x:v>
      </x:c>
      <x:c r="U2083" s="12">
        <x:v>6.000000000000001</x:v>
      </x:c>
      <x:c r="V2083" s="12">
        <x:v>2500</x:v>
      </x:c>
      <x:c r="W2083" s="12">
        <x:f>NA()</x:f>
      </x:c>
    </x:row>
    <x:row r="2084">
      <x:c r="A2084">
        <x:v>82634</x:v>
      </x:c>
      <x:c r="B2084" s="1">
        <x:v>45155.49137169247</x:v>
      </x:c>
      <x:c r="C2084" s="6">
        <x:v>104.09996281</x:v>
      </x:c>
      <x:c r="D2084" s="14" t="s">
        <x:v>94</x:v>
      </x:c>
      <x:c r="E2084" s="15">
        <x:v>45155.3542554595</x:v>
      </x:c>
      <x:c r="F2084" t="s">
        <x:v>99</x:v>
      </x:c>
      <x:c r="G2084" s="6">
        <x:v>63.841361305457326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44.95499999999999</x:v>
      </x:c>
      <x:c r="S2084" s="8">
        <x:v>38281.114289607525</x:v>
      </x:c>
      <x:c r="T2084" s="12">
        <x:v>49613.76363659856</x:v>
      </x:c>
      <x:c r="U2084" s="12">
        <x:v>6.000000000000001</x:v>
      </x:c>
      <x:c r="V2084" s="12">
        <x:v>2500</x:v>
      </x:c>
      <x:c r="W2084" s="12">
        <x:f>NA()</x:f>
      </x:c>
    </x:row>
    <x:row r="2085">
      <x:c r="A2085">
        <x:v>82646</x:v>
      </x:c>
      <x:c r="B2085" s="1">
        <x:v>45155.491406301415</x:v>
      </x:c>
      <x:c r="C2085" s="6">
        <x:v>104.14979968833333</x:v>
      </x:c>
      <x:c r="D2085" s="14" t="s">
        <x:v>94</x:v>
      </x:c>
      <x:c r="E2085" s="15">
        <x:v>45155.3542554595</x:v>
      </x:c>
      <x:c r="F2085" t="s">
        <x:v>99</x:v>
      </x:c>
      <x:c r="G2085" s="6">
        <x:v>63.93385667298661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44.95199999999999</x:v>
      </x:c>
      <x:c r="S2085" s="8">
        <x:v>38283.62675013175</x:v>
      </x:c>
      <x:c r="T2085" s="12">
        <x:v>49622.088274299706</x:v>
      </x:c>
      <x:c r="U2085" s="12">
        <x:v>6.000000000000001</x:v>
      </x:c>
      <x:c r="V2085" s="12">
        <x:v>2500</x:v>
      </x:c>
      <x:c r="W2085" s="12">
        <x:f>NA()</x:f>
      </x:c>
    </x:row>
    <x:row r="2086">
      <x:c r="A2086">
        <x:v>82658</x:v>
      </x:c>
      <x:c r="B2086" s="1">
        <x:v>45155.49144148743</x:v>
      </x:c>
      <x:c r="C2086" s="6">
        <x:v>104.20046754666667</x:v>
      </x:c>
      <x:c r="D2086" s="14" t="s">
        <x:v>94</x:v>
      </x:c>
      <x:c r="E2086" s="15">
        <x:v>45155.3542554595</x:v>
      </x:c>
      <x:c r="F2086" t="s">
        <x:v>99</x:v>
      </x:c>
      <x:c r="G2086" s="6">
        <x:v>63.9278562461324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44.952999999999996</x:v>
      </x:c>
      <x:c r="S2086" s="8">
        <x:v>38285.60557267757</x:v>
      </x:c>
      <x:c r="T2086" s="12">
        <x:v>49618.512455878714</x:v>
      </x:c>
      <x:c r="U2086" s="12">
        <x:v>6.000000000000001</x:v>
      </x:c>
      <x:c r="V2086" s="12">
        <x:v>2500</x:v>
      </x:c>
      <x:c r="W2086" s="12">
        <x:f>NA()</x:f>
      </x:c>
    </x:row>
    <x:row r="2087">
      <x:c r="A2087">
        <x:v>82675</x:v>
      </x:c>
      <x:c r="B2087" s="1">
        <x:v>45155.491476027695</x:v>
      </x:c>
      <x:c r="C2087" s="6">
        <x:v>104.25020553</x:v>
      </x:c>
      <x:c r="D2087" s="14" t="s">
        <x:v>94</x:v>
      </x:c>
      <x:c r="E2087" s="15">
        <x:v>45155.3542554595</x:v>
      </x:c>
      <x:c r="F2087" t="s">
        <x:v>99</x:v>
      </x:c>
      <x:c r="G2087" s="6">
        <x:v>63.7302526792803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44.980999999999995</x:v>
      </x:c>
      <x:c r="S2087" s="8">
        <x:v>38293.97148969834</x:v>
      </x:c>
      <x:c r="T2087" s="12">
        <x:v>49616.420208430034</x:v>
      </x:c>
      <x:c r="U2087" s="12">
        <x:v>6.000000000000001</x:v>
      </x:c>
      <x:c r="V2087" s="12">
        <x:v>2500</x:v>
      </x:c>
      <x:c r="W2087" s="12">
        <x:f>NA()</x:f>
      </x:c>
    </x:row>
    <x:row r="2088">
      <x:c r="A2088">
        <x:v>82682</x:v>
      </x:c>
      <x:c r="B2088" s="1">
        <x:v>45155.49151057292</x:v>
      </x:c>
      <x:c r="C2088" s="6">
        <x:v>104.29995066666666</x:v>
      </x:c>
      <x:c r="D2088" s="14" t="s">
        <x:v>94</x:v>
      </x:c>
      <x:c r="E2088" s="15">
        <x:v>45155.3542554595</x:v>
      </x:c>
      <x:c r="F2088" t="s">
        <x:v>99</x:v>
      </x:c>
      <x:c r="G2088" s="6">
        <x:v>63.7333463339438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44.977999999999994</x:v>
      </x:c>
      <x:c r="S2088" s="8">
        <x:v>38298.98119977297</x:v>
      </x:c>
      <x:c r="T2088" s="12">
        <x:v>49620.10142939983</x:v>
      </x:c>
      <x:c r="U2088" s="12">
        <x:v>6.000000000000001</x:v>
      </x:c>
      <x:c r="V2088" s="12">
        <x:v>2500</x:v>
      </x:c>
      <x:c r="W2088" s="12">
        <x:f>NA()</x:f>
      </x:c>
    </x:row>
    <x:row r="2089">
      <x:c r="A2089">
        <x:v>82694</x:v>
      </x:c>
      <x:c r="B2089" s="1">
        <x:v>45155.49154571554</x:v>
      </x:c>
      <x:c r="C2089" s="6">
        <x:v>104.35055603</x:v>
      </x:c>
      <x:c r="D2089" s="14" t="s">
        <x:v>94</x:v>
      </x:c>
      <x:c r="E2089" s="15">
        <x:v>45155.3542554595</x:v>
      </x:c>
      <x:c r="F2089" t="s">
        <x:v>99</x:v>
      </x:c>
      <x:c r="G2089" s="6">
        <x:v>63.68216316288501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44.99399999999999</x:v>
      </x:c>
      <x:c r="S2089" s="8">
        <x:v>38304.46093449383</x:v>
      </x:c>
      <x:c r="T2089" s="12">
        <x:v>49614.99538785797</x:v>
      </x:c>
      <x:c r="U2089" s="12">
        <x:v>6.000000000000001</x:v>
      </x:c>
      <x:c r="V2089" s="12">
        <x:v>2500</x:v>
      </x:c>
      <x:c r="W2089" s="12">
        <x:f>NA()</x:f>
      </x:c>
    </x:row>
    <x:row r="2090">
      <x:c r="A2090">
        <x:v>82715</x:v>
      </x:c>
      <x:c r="B2090" s="1">
        <x:v>45155.49158021531</x:v>
      </x:c>
      <x:c r="C2090" s="6">
        <x:v>104.4002357</x:v>
      </x:c>
      <x:c r="D2090" s="14" t="s">
        <x:v>94</x:v>
      </x:c>
      <x:c r="E2090" s="15">
        <x:v>45155.3542554595</x:v>
      </x:c>
      <x:c r="F2090" t="s">
        <x:v>99</x:v>
      </x:c>
      <x:c r="G2090" s="6">
        <x:v>63.70321315207161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44.98799999999999</x:v>
      </x:c>
      <x:c r="S2090" s="8">
        <x:v>38313.10446948106</x:v>
      </x:c>
      <x:c r="T2090" s="12">
        <x:v>49619.338700723354</x:v>
      </x:c>
      <x:c r="U2090" s="12">
        <x:v>6.000000000000001</x:v>
      </x:c>
      <x:c r="V2090" s="12">
        <x:v>2500</x:v>
      </x:c>
      <x:c r="W2090" s="12">
        <x:f>NA()</x:f>
      </x:c>
    </x:row>
    <x:row r="2091">
      <x:c r="A2091">
        <x:v>82728</x:v>
      </x:c>
      <x:c r="B2091" s="1">
        <x:v>45155.491614790706</x:v>
      </x:c>
      <x:c r="C2091" s="6">
        <x:v>104.45002426166667</x:v>
      </x:c>
      <x:c r="D2091" s="14" t="s">
        <x:v>94</x:v>
      </x:c>
      <x:c r="E2091" s="15">
        <x:v>45155.3542554595</x:v>
      </x:c>
      <x:c r="F2091" t="s">
        <x:v>99</x:v>
      </x:c>
      <x:c r="G2091" s="6">
        <x:v>63.628106029570056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45.007999999999996</x:v>
      </x:c>
      <x:c r="S2091" s="8">
        <x:v>38322.49145530682</x:v>
      </x:c>
      <x:c r="T2091" s="12">
        <x:v>49620.00293975766</x:v>
      </x:c>
      <x:c r="U2091" s="12">
        <x:v>6.000000000000001</x:v>
      </x:c>
      <x:c r="V2091" s="12">
        <x:v>2500</x:v>
      </x:c>
      <x:c r="W2091" s="12">
        <x:f>NA()</x:f>
      </x:c>
    </x:row>
    <x:row r="2092">
      <x:c r="A2092">
        <x:v>82730</x:v>
      </x:c>
      <x:c r="B2092" s="1">
        <x:v>45155.49164935355</x:v>
      </x:c>
      <x:c r="C2092" s="6">
        <x:v>104.49979475666666</x:v>
      </x:c>
      <x:c r="D2092" s="14" t="s">
        <x:v>94</x:v>
      </x:c>
      <x:c r="E2092" s="15">
        <x:v>45155.3542554595</x:v>
      </x:c>
      <x:c r="F2092" t="s">
        <x:v>99</x:v>
      </x:c>
      <x:c r="G2092" s="6">
        <x:v>63.628315173063335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45.00299999999999</x:v>
      </x:c>
      <x:c r="S2092" s="8">
        <x:v>38319.400072803684</x:v>
      </x:c>
      <x:c r="T2092" s="12">
        <x:v>49620.86943163905</x:v>
      </x:c>
      <x:c r="U2092" s="12">
        <x:v>6.000000000000001</x:v>
      </x:c>
      <x:c r="V2092" s="12">
        <x:v>2500</x:v>
      </x:c>
      <x:c r="W2092" s="12">
        <x:f>NA()</x:f>
      </x:c>
    </x:row>
    <x:row r="2093">
      <x:c r="A2093">
        <x:v>82742</x:v>
      </x:c>
      <x:c r="B2093" s="1">
        <x:v>45155.491684548244</x:v>
      </x:c>
      <x:c r="C2093" s="6">
        <x:v>104.550475125</x:v>
      </x:c>
      <x:c r="D2093" s="14" t="s">
        <x:v>94</x:v>
      </x:c>
      <x:c r="E2093" s="15">
        <x:v>45155.3542554595</x:v>
      </x:c>
      <x:c r="F2093" t="s">
        <x:v>99</x:v>
      </x:c>
      <x:c r="G2093" s="6">
        <x:v>63.619028857109726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45.01199999999999</x:v>
      </x:c>
      <x:c r="S2093" s="8">
        <x:v>38332.64222781059</x:v>
      </x:c>
      <x:c r="T2093" s="12">
        <x:v>49620.50747347383</x:v>
      </x:c>
      <x:c r="U2093" s="12">
        <x:v>6.000000000000001</x:v>
      </x:c>
      <x:c r="V2093" s="12">
        <x:v>2500</x:v>
      </x:c>
      <x:c r="W2093" s="12">
        <x:f>NA()</x:f>
      </x:c>
    </x:row>
    <x:row r="2094">
      <x:c r="A2094">
        <x:v>82759</x:v>
      </x:c>
      <x:c r="B2094" s="1">
        <x:v>45155.491719091115</x:v>
      </x:c>
      <x:c r="C2094" s="6">
        <x:v>104.60021685166667</x:v>
      </x:c>
      <x:c r="D2094" s="14" t="s">
        <x:v>94</x:v>
      </x:c>
      <x:c r="E2094" s="15">
        <x:v>45155.3542554595</x:v>
      </x:c>
      <x:c r="F2094" t="s">
        <x:v>99</x:v>
      </x:c>
      <x:c r="G2094" s="6">
        <x:v>63.49659019577404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45.029999999999994</x:v>
      </x:c>
      <x:c r="S2094" s="8">
        <x:v>38336.90351509502</x:v>
      </x:c>
      <x:c r="T2094" s="12">
        <x:v>49621.42050988454</x:v>
      </x:c>
      <x:c r="U2094" s="12">
        <x:v>6.000000000000001</x:v>
      </x:c>
      <x:c r="V2094" s="12">
        <x:v>2500</x:v>
      </x:c>
      <x:c r="W2094" s="12">
        <x:f>NA()</x:f>
      </x:c>
    </x:row>
    <x:row r="2095">
      <x:c r="A2095">
        <x:v>82766</x:v>
      </x:c>
      <x:c r="B2095" s="1">
        <x:v>45155.491753604554</x:v>
      </x:c>
      <x:c r="C2095" s="6">
        <x:v>104.64991622</x:v>
      </x:c>
      <x:c r="D2095" s="14" t="s">
        <x:v>94</x:v>
      </x:c>
      <x:c r="E2095" s="15">
        <x:v>45155.3542554595</x:v>
      </x:c>
      <x:c r="F2095" t="s">
        <x:v>99</x:v>
      </x:c>
      <x:c r="G2095" s="6">
        <x:v>63.52912449379579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45.032</x:v>
      </x:c>
      <x:c r="S2095" s="8">
        <x:v>38337.005654973975</x:v>
      </x:c>
      <x:c r="T2095" s="12">
        <x:v>49616.45957010132</x:v>
      </x:c>
      <x:c r="U2095" s="12">
        <x:v>6.000000000000001</x:v>
      </x:c>
      <x:c r="V2095" s="12">
        <x:v>2500</x:v>
      </x:c>
      <x:c r="W2095" s="12">
        <x:f>NA()</x:f>
      </x:c>
    </x:row>
    <x:row r="2096">
      <x:c r="A2096">
        <x:v>82778</x:v>
      </x:c>
      <x:c r="B2096" s="1">
        <x:v>45155.491788705105</x:v>
      </x:c>
      <x:c r="C2096" s="6">
        <x:v>104.70046099833333</x:v>
      </x:c>
      <x:c r="D2096" s="14" t="s">
        <x:v>94</x:v>
      </x:c>
      <x:c r="E2096" s="15">
        <x:v>45155.3542554595</x:v>
      </x:c>
      <x:c r="F2096" t="s">
        <x:v>99</x:v>
      </x:c>
      <x:c r="G2096" s="6">
        <x:v>63.40989179806762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45.047</x:v>
      </x:c>
      <x:c r="S2096" s="8">
        <x:v>38346.28449228016</x:v>
      </x:c>
      <x:c r="T2096" s="12">
        <x:v>49618.306663823394</x:v>
      </x:c>
      <x:c r="U2096" s="12">
        <x:v>6.000000000000001</x:v>
      </x:c>
      <x:c r="V2096" s="12">
        <x:v>2500</x:v>
      </x:c>
      <x:c r="W2096" s="12">
        <x:f>NA()</x:f>
      </x:c>
    </x:row>
    <x:row r="2097">
      <x:c r="A2097">
        <x:v>82790</x:v>
      </x:c>
      <x:c r="B2097" s="1">
        <x:v>45155.49182327295</x:v>
      </x:c>
      <x:c r="C2097" s="6">
        <x:v>104.7502387</x:v>
      </x:c>
      <x:c r="D2097" s="14" t="s">
        <x:v>94</x:v>
      </x:c>
      <x:c r="E2097" s="15">
        <x:v>45155.3542554595</x:v>
      </x:c>
      <x:c r="F2097" t="s">
        <x:v>99</x:v>
      </x:c>
      <x:c r="G2097" s="6">
        <x:v>63.52912449379579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45.032</x:v>
      </x:c>
      <x:c r="S2097" s="8">
        <x:v>38346.92481626962</x:v>
      </x:c>
      <x:c r="T2097" s="12">
        <x:v>49622.79173641994</x:v>
      </x:c>
      <x:c r="U2097" s="12">
        <x:v>6.000000000000001</x:v>
      </x:c>
      <x:c r="V2097" s="12">
        <x:v>2500</x:v>
      </x:c>
      <x:c r="W2097" s="12">
        <x:f>NA()</x:f>
      </x:c>
    </x:row>
    <x:row r="2098">
      <x:c r="A2098">
        <x:v>82807</x:v>
      </x:c>
      <x:c r="B2098" s="1">
        <x:v>45155.491857867484</x:v>
      </x:c>
      <x:c r="C2098" s="6">
        <x:v>104.80005483</x:v>
      </x:c>
      <x:c r="D2098" s="14" t="s">
        <x:v>94</x:v>
      </x:c>
      <x:c r="E2098" s="15">
        <x:v>45155.3542554595</x:v>
      </x:c>
      <x:c r="F2098" t="s">
        <x:v>99</x:v>
      </x:c>
      <x:c r="G2098" s="6">
        <x:v>63.43641255031549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45.05</x:v>
      </x:c>
      <x:c r="S2098" s="8">
        <x:v>38357.43861454781</x:v>
      </x:c>
      <x:c r="T2098" s="12">
        <x:v>49618.19346477053</x:v>
      </x:c>
      <x:c r="U2098" s="12">
        <x:v>6.000000000000001</x:v>
      </x:c>
      <x:c r="V2098" s="12">
        <x:v>2500</x:v>
      </x:c>
      <x:c r="W2098" s="12">
        <x:f>NA()</x:f>
      </x:c>
    </x:row>
    <x:row r="2099">
      <x:c r="A2099">
        <x:v>82814</x:v>
      </x:c>
      <x:c r="B2099" s="1">
        <x:v>45155.491892409475</x:v>
      </x:c>
      <x:c r="C2099" s="6">
        <x:v>104.84979528833334</x:v>
      </x:c>
      <x:c r="D2099" s="14" t="s">
        <x:v>94</x:v>
      </x:c>
      <x:c r="E2099" s="15">
        <x:v>45155.3542554595</x:v>
      </x:c>
      <x:c r="F2099" t="s">
        <x:v>99</x:v>
      </x:c>
      <x:c r="G2099" s="6">
        <x:v>63.35905138975085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45.05799999999999</x:v>
      </x:c>
      <x:c r="S2099" s="8">
        <x:v>38356.27851563238</x:v>
      </x:c>
      <x:c r="T2099" s="12">
        <x:v>49621.21564730568</x:v>
      </x:c>
      <x:c r="U2099" s="12">
        <x:v>6.000000000000001</x:v>
      </x:c>
      <x:c r="V2099" s="12">
        <x:v>2500</x:v>
      </x:c>
      <x:c r="W2099" s="12">
        <x:f>NA()</x:f>
      </x:c>
    </x:row>
    <x:row r="2100">
      <x:c r="A2100">
        <x:v>82826</x:v>
      </x:c>
      <x:c r="B2100" s="1">
        <x:v>45155.49192757325</x:v>
      </x:c>
      <x:c r="C2100" s="6">
        <x:v>104.900431135</x:v>
      </x:c>
      <x:c r="D2100" s="14" t="s">
        <x:v>94</x:v>
      </x:c>
      <x:c r="E2100" s="15">
        <x:v>45155.3542554595</x:v>
      </x:c>
      <x:c r="F2100" t="s">
        <x:v>99</x:v>
      </x:c>
      <x:c r="G2100" s="6">
        <x:v>63.337814196835446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45.068999999999996</x:v>
      </x:c>
      <x:c r="S2100" s="8">
        <x:v>38359.87004776186</x:v>
      </x:c>
      <x:c r="T2100" s="12">
        <x:v>49622.911615266996</x:v>
      </x:c>
      <x:c r="U2100" s="12">
        <x:v>6.000000000000001</x:v>
      </x:c>
      <x:c r="V2100" s="12">
        <x:v>2500</x:v>
      </x:c>
      <x:c r="W2100" s="12">
        <x:f>NA()</x:f>
      </x:c>
    </x:row>
    <x:row r="2101">
      <x:c r="A2101">
        <x:v>82843</x:v>
      </x:c>
      <x:c r="B2101" s="1">
        <x:v>45155.491962122695</x:v>
      </x:c>
      <x:c r="C2101" s="6">
        <x:v>104.95018233833333</x:v>
      </x:c>
      <x:c r="D2101" s="14" t="s">
        <x:v>94</x:v>
      </x:c>
      <x:c r="E2101" s="15">
        <x:v>45155.3542554595</x:v>
      </x:c>
      <x:c r="F2101" t="s">
        <x:v>99</x:v>
      </x:c>
      <x:c r="G2101" s="6">
        <x:v>63.23955575469671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45.08299999999999</x:v>
      </x:c>
      <x:c r="S2101" s="8">
        <x:v>38373.07454361576</x:v>
      </x:c>
      <x:c r="T2101" s="12">
        <x:v>49617.33432412501</x:v>
      </x:c>
      <x:c r="U2101" s="12">
        <x:v>6.000000000000001</x:v>
      </x:c>
      <x:c r="V2101" s="12">
        <x:v>2500</x:v>
      </x:c>
      <x:c r="W2101" s="12">
        <x:f>NA()</x:f>
      </x:c>
    </x:row>
    <x:row r="2102">
      <x:c r="A2102">
        <x:v>82855</x:v>
      </x:c>
      <x:c r="B2102" s="1">
        <x:v>45155.491996737706</x:v>
      </x:c>
      <x:c r="C2102" s="6">
        <x:v>105.00002794333334</x:v>
      </x:c>
      <x:c r="D2102" s="14" t="s">
        <x:v>94</x:v>
      </x:c>
      <x:c r="E2102" s="15">
        <x:v>45155.3542554595</x:v>
      </x:c>
      <x:c r="F2102" t="s">
        <x:v>99</x:v>
      </x:c>
      <x:c r="G2102" s="6">
        <x:v>63.17428598499003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45.08899999999999</x:v>
      </x:c>
      <x:c r="S2102" s="8">
        <x:v>38380.4564533706</x:v>
      </x:c>
      <x:c r="T2102" s="12">
        <x:v>49621.373688891654</x:v>
      </x:c>
      <x:c r="U2102" s="12">
        <x:v>6.000000000000001</x:v>
      </x:c>
      <x:c r="V2102" s="12">
        <x:v>2500</x:v>
      </x:c>
      <x:c r="W2102" s="12">
        <x:f>NA()</x:f>
      </x:c>
    </x:row>
    <x:row r="2103">
      <x:c r="A2103">
        <x:v>82862</x:v>
      </x:c>
      <x:c r="B2103" s="1">
        <x:v>45155.492031845446</x:v>
      </x:c>
      <x:c r="C2103" s="6">
        <x:v>105.05058309333333</x:v>
      </x:c>
      <x:c r="D2103" s="14" t="s">
        <x:v>94</x:v>
      </x:c>
      <x:c r="E2103" s="15">
        <x:v>45155.3542554595</x:v>
      </x:c>
      <x:c r="F2103" t="s">
        <x:v>99</x:v>
      </x:c>
      <x:c r="G2103" s="6">
        <x:v>63.18283200213345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45.09499999999999</x:v>
      </x:c>
      <x:c r="S2103" s="8">
        <x:v>38385.45315812603</x:v>
      </x:c>
      <x:c r="T2103" s="12">
        <x:v>49622.042683411695</x:v>
      </x:c>
      <x:c r="U2103" s="12">
        <x:v>6.000000000000001</x:v>
      </x:c>
      <x:c r="V2103" s="12">
        <x:v>2500</x:v>
      </x:c>
      <x:c r="W2103" s="12">
        <x:f>NA()</x:f>
      </x:c>
    </x:row>
    <x:row r="2104">
      <x:c r="A2104">
        <x:v>82874</x:v>
      </x:c>
      <x:c r="B2104" s="1">
        <x:v>45155.49206643758</x:v>
      </x:c>
      <x:c r="C2104" s="6">
        <x:v>105.10039577333333</x:v>
      </x:c>
      <x:c r="D2104" s="14" t="s">
        <x:v>94</x:v>
      </x:c>
      <x:c r="E2104" s="15">
        <x:v>45155.3542554595</x:v>
      </x:c>
      <x:c r="F2104" t="s">
        <x:v>99</x:v>
      </x:c>
      <x:c r="G2104" s="6">
        <x:v>63.141410903436324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45.096999999999994</x:v>
      </x:c>
      <x:c r="S2104" s="8">
        <x:v>38384.81055956272</x:v>
      </x:c>
      <x:c r="T2104" s="12">
        <x:v>49620.03622076106</x:v>
      </x:c>
      <x:c r="U2104" s="12">
        <x:v>6.000000000000001</x:v>
      </x:c>
      <x:c r="V2104" s="12">
        <x:v>2500</x:v>
      </x:c>
      <x:c r="W2104" s="12">
        <x:f>NA()</x:f>
      </x:c>
    </x:row>
    <x:row r="2105">
      <x:c r="A2105">
        <x:v>82891</x:v>
      </x:c>
      <x:c r="B2105" s="1">
        <x:v>45155.49210093989</x:v>
      </x:c>
      <x:c r="C2105" s="6">
        <x:v>105.15007909333333</x:v>
      </x:c>
      <x:c r="D2105" s="14" t="s">
        <x:v>94</x:v>
      </x:c>
      <x:c r="E2105" s="15">
        <x:v>45155.3542554595</x:v>
      </x:c>
      <x:c r="F2105" t="s">
        <x:v>99</x:v>
      </x:c>
      <x:c r="G2105" s="6">
        <x:v>63.12924305174576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45.10399999999999</x:v>
      </x:c>
      <x:c r="S2105" s="8">
        <x:v>38388.92614916996</x:v>
      </x:c>
      <x:c r="T2105" s="12">
        <x:v>49612.4153980812</x:v>
      </x:c>
      <x:c r="U2105" s="12">
        <x:v>6.000000000000001</x:v>
      </x:c>
      <x:c r="V2105" s="12">
        <x:v>2500</x:v>
      </x:c>
      <x:c r="W2105" s="12">
        <x:f>NA()</x:f>
      </x:c>
    </x:row>
    <x:row r="2106">
      <x:c r="A2106">
        <x:v>82901</x:v>
      </x:c>
      <x:c r="B2106" s="1">
        <x:v>45155.49213552006</x:v>
      </x:c>
      <x:c r="C2106" s="6">
        <x:v>105.19987453666667</x:v>
      </x:c>
      <x:c r="D2106" s="14" t="s">
        <x:v>94</x:v>
      </x:c>
      <x:c r="E2106" s="15">
        <x:v>45155.3542554595</x:v>
      </x:c>
      <x:c r="F2106" t="s">
        <x:v>99</x:v>
      </x:c>
      <x:c r="G2106" s="6">
        <x:v>63.090960998304425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45.102999999999994</x:v>
      </x:c>
      <x:c r="S2106" s="8">
        <x:v>38396.20206392237</x:v>
      </x:c>
      <x:c r="T2106" s="12">
        <x:v>49615.8440709163</x:v>
      </x:c>
      <x:c r="U2106" s="12">
        <x:v>6.000000000000001</x:v>
      </x:c>
      <x:c r="V2106" s="12">
        <x:v>2500</x:v>
      </x:c>
      <x:c r="W2106" s="12">
        <x:f>NA()</x:f>
      </x:c>
    </x:row>
    <x:row r="2107">
      <x:c r="A2107">
        <x:v>82914</x:v>
      </x:c>
      <x:c r="B2107" s="1">
        <x:v>45155.49217015682</x:v>
      </x:c>
      <x:c r="C2107" s="6">
        <x:v>105.24975146</x:v>
      </x:c>
      <x:c r="D2107" s="14" t="s">
        <x:v>94</x:v>
      </x:c>
      <x:c r="E2107" s="15">
        <x:v>45155.3542554595</x:v>
      </x:c>
      <x:c r="F2107" t="s">
        <x:v>99</x:v>
      </x:c>
      <x:c r="G2107" s="6">
        <x:v>63.11423076082795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45.108999999999995</x:v>
      </x:c>
      <x:c r="S2107" s="8">
        <x:v>38400.282263447385</x:v>
      </x:c>
      <x:c r="T2107" s="12">
        <x:v>49617.5726033855</x:v>
      </x:c>
      <x:c r="U2107" s="12">
        <x:v>6.000000000000001</x:v>
      </x:c>
      <x:c r="V2107" s="12">
        <x:v>2500</x:v>
      </x:c>
      <x:c r="W2107" s="12">
        <x:f>NA()</x:f>
      </x:c>
    </x:row>
    <x:row r="2108">
      <x:c r="A2108">
        <x:v>82922</x:v>
      </x:c>
      <x:c r="B2108" s="1">
        <x:v>45155.492205270966</x:v>
      </x:c>
      <x:c r="C2108" s="6">
        <x:v>105.30031584</x:v>
      </x:c>
      <x:c r="D2108" s="14" t="s">
        <x:v>94</x:v>
      </x:c>
      <x:c r="E2108" s="15">
        <x:v>45155.3542554595</x:v>
      </x:c>
      <x:c r="F2108" t="s">
        <x:v>99</x:v>
      </x:c>
      <x:c r="G2108" s="6">
        <x:v>63.0785250263875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45.114999999999995</x:v>
      </x:c>
      <x:c r="S2108" s="8">
        <x:v>38400.067716373414</x:v>
      </x:c>
      <x:c r="T2108" s="12">
        <x:v>49619.871781568996</x:v>
      </x:c>
      <x:c r="U2108" s="12">
        <x:v>6.000000000000001</x:v>
      </x:c>
      <x:c r="V2108" s="12">
        <x:v>2500</x:v>
      </x:c>
      <x:c r="W2108" s="12">
        <x:f>NA()</x:f>
      </x:c>
    </x:row>
    <x:row r="2109">
      <x:c r="A2109">
        <x:v>82939</x:v>
      </x:c>
      <x:c r="B2109" s="1">
        <x:v>45155.49223980688</x:v>
      </x:c>
      <x:c r="C2109" s="6">
        <x:v>105.35004756166667</x:v>
      </x:c>
      <x:c r="D2109" s="14" t="s">
        <x:v>94</x:v>
      </x:c>
      <x:c r="E2109" s="15">
        <x:v>45155.3542554595</x:v>
      </x:c>
      <x:c r="F2109" t="s">
        <x:v>99</x:v>
      </x:c>
      <x:c r="G2109" s="6">
        <x:v>63.00715373232643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45.126999999999995</x:v>
      </x:c>
      <x:c r="S2109" s="8">
        <x:v>38408.791516285564</x:v>
      </x:c>
      <x:c r="T2109" s="12">
        <x:v>49627.374595836045</x:v>
      </x:c>
      <x:c r="U2109" s="12">
        <x:v>6.000000000000001</x:v>
      </x:c>
      <x:c r="V2109" s="12">
        <x:v>2500</x:v>
      </x:c>
      <x:c r="W2109" s="12">
        <x:f>NA()</x:f>
      </x:c>
    </x:row>
    <x:row r="2110">
      <x:c r="A2110">
        <x:v>82946</x:v>
      </x:c>
      <x:c r="B2110" s="1">
        <x:v>45155.49227436461</x:v>
      </x:c>
      <x:c r="C2110" s="6">
        <x:v>105.39981068666667</x:v>
      </x:c>
      <x:c r="D2110" s="14" t="s">
        <x:v>94</x:v>
      </x:c>
      <x:c r="E2110" s="15">
        <x:v>45155.3542554595</x:v>
      </x:c>
      <x:c r="F2110" t="s">
        <x:v>99</x:v>
      </x:c>
      <x:c r="G2110" s="6">
        <x:v>62.87732710793986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45.13399999999999</x:v>
      </x:c>
      <x:c r="S2110" s="8">
        <x:v>38409.23650875507</x:v>
      </x:c>
      <x:c r="T2110" s="12">
        <x:v>49621.423788508604</x:v>
      </x:c>
      <x:c r="U2110" s="12">
        <x:v>6.000000000000001</x:v>
      </x:c>
      <x:c r="V2110" s="12">
        <x:v>2500</x:v>
      </x:c>
      <x:c r="W2110" s="12">
        <x:f>NA()</x:f>
      </x:c>
    </x:row>
    <x:row r="2111">
      <x:c r="A2111">
        <x:v>82958</x:v>
      </x:c>
      <x:c r="B2111" s="1">
        <x:v>45155.49230947836</x:v>
      </x:c>
      <x:c r="C2111" s="6">
        <x:v>105.45037449</x:v>
      </x:c>
      <x:c r="D2111" s="14" t="s">
        <x:v>94</x:v>
      </x:c>
      <x:c r="E2111" s="15">
        <x:v>45155.3542554595</x:v>
      </x:c>
      <x:c r="F2111" t="s">
        <x:v>99</x:v>
      </x:c>
      <x:c r="G2111" s="6">
        <x:v>62.81236850049293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45.13999999999999</x:v>
      </x:c>
      <x:c r="S2111" s="8">
        <x:v>38419.43869598368</x:v>
      </x:c>
      <x:c r="T2111" s="12">
        <x:v>49618.82524592395</x:v>
      </x:c>
      <x:c r="U2111" s="12">
        <x:v>6.000000000000001</x:v>
      </x:c>
      <x:c r="V2111" s="12">
        <x:v>2500</x:v>
      </x:c>
      <x:c r="W2111" s="12">
        <x:f>NA()</x:f>
      </x:c>
    </x:row>
    <x:row r="2112">
      <x:c r="A2112">
        <x:v>82975</x:v>
      </x:c>
      <x:c r="B2112" s="1">
        <x:v>45155.492344071135</x:v>
      </x:c>
      <x:c r="C2112" s="6">
        <x:v>105.50018809666666</x:v>
      </x:c>
      <x:c r="D2112" s="14" t="s">
        <x:v>94</x:v>
      </x:c>
      <x:c r="E2112" s="15">
        <x:v>45155.3542554595</x:v>
      </x:c>
      <x:c r="F2112" t="s">
        <x:v>99</x:v>
      </x:c>
      <x:c r="G2112" s="6">
        <x:v>62.76774610655975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45.14999999999999</x:v>
      </x:c>
      <x:c r="S2112" s="8">
        <x:v>38420.852691123924</x:v>
      </x:c>
      <x:c r="T2112" s="12">
        <x:v>49617.67873178149</x:v>
      </x:c>
      <x:c r="U2112" s="12">
        <x:v>6.000000000000001</x:v>
      </x:c>
      <x:c r="V2112" s="12">
        <x:v>2500</x:v>
      </x:c>
      <x:c r="W2112" s="12">
        <x:f>NA()</x:f>
      </x:c>
    </x:row>
    <x:row r="2113">
      <x:c r="A2113">
        <x:v>82982</x:v>
      </x:c>
      <x:c r="B2113" s="1">
        <x:v>45155.49237859399</x:v>
      </x:c>
      <x:c r="C2113" s="6">
        <x:v>105.549901005</x:v>
      </x:c>
      <x:c r="D2113" s="14" t="s">
        <x:v>94</x:v>
      </x:c>
      <x:c r="E2113" s="15">
        <x:v>45155.3542554595</x:v>
      </x:c>
      <x:c r="F2113" t="s">
        <x:v>99</x:v>
      </x:c>
      <x:c r="G2113" s="6">
        <x:v>62.82644034486738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45.14999999999999</x:v>
      </x:c>
      <x:c r="S2113" s="8">
        <x:v>38431.518768419744</x:v>
      </x:c>
      <x:c r="T2113" s="12">
        <x:v>49620.34304968055</x:v>
      </x:c>
      <x:c r="U2113" s="12">
        <x:v>6.000000000000001</x:v>
      </x:c>
      <x:c r="V2113" s="12">
        <x:v>2500</x:v>
      </x:c>
      <x:c r="W2113" s="12">
        <x:f>NA()</x:f>
      </x:c>
    </x:row>
    <x:row r="2114">
      <x:c r="A2114">
        <x:v>82994</x:v>
      </x:c>
      <x:c r="B2114" s="1">
        <x:v>45155.492413717235</x:v>
      </x:c>
      <x:c r="C2114" s="6">
        <x:v>105.600478465</x:v>
      </x:c>
      <x:c r="D2114" s="14" t="s">
        <x:v>94</x:v>
      </x:c>
      <x:c r="E2114" s="15">
        <x:v>45155.3542554595</x:v>
      </x:c>
      <x:c r="F2114" t="s">
        <x:v>99</x:v>
      </x:c>
      <x:c r="G2114" s="6">
        <x:v>62.64054476944152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45.169</x:v>
      </x:c>
      <x:c r="S2114" s="8">
        <x:v>38437.94978465891</x:v>
      </x:c>
      <x:c r="T2114" s="12">
        <x:v>49615.68625287051</x:v>
      </x:c>
      <x:c r="U2114" s="12">
        <x:v>6.000000000000001</x:v>
      </x:c>
      <x:c r="V2114" s="12">
        <x:v>2500</x:v>
      </x:c>
      <x:c r="W2114" s="12">
        <x:f>NA()</x:f>
      </x:c>
    </x:row>
    <x:row r="2115">
      <x:c r="A2115">
        <x:v>83011</x:v>
      </x:c>
      <x:c r="B2115" s="1">
        <x:v>45155.49244823637</x:v>
      </x:c>
      <x:c r="C2115" s="6">
        <x:v>105.65018602</x:v>
      </x:c>
      <x:c r="D2115" s="14" t="s">
        <x:v>94</x:v>
      </x:c>
      <x:c r="E2115" s="15">
        <x:v>45155.3542554595</x:v>
      </x:c>
      <x:c r="F2115" t="s">
        <x:v>99</x:v>
      </x:c>
      <x:c r="G2115" s="6">
        <x:v>62.728752154556396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45.163999999999994</x:v>
      </x:c>
      <x:c r="S2115" s="8">
        <x:v>38441.15236260069</x:v>
      </x:c>
      <x:c r="T2115" s="12">
        <x:v>49619.762814427544</x:v>
      </x:c>
      <x:c r="U2115" s="12">
        <x:v>6.000000000000001</x:v>
      </x:c>
      <x:c r="V2115" s="12">
        <x:v>2500</x:v>
      </x:c>
      <x:c r="W2115" s="12">
        <x:f>NA()</x:f>
      </x:c>
    </x:row>
    <x:row r="2116">
      <x:c r="A2116">
        <x:v>83018</x:v>
      </x:c>
      <x:c r="B2116" s="1">
        <x:v>45155.492482802576</x:v>
      </x:c>
      <x:c r="C2116" s="6">
        <x:v>105.69996135333334</x:v>
      </x:c>
      <x:c r="D2116" s="14" t="s">
        <x:v>94</x:v>
      </x:c>
      <x:c r="E2116" s="15">
        <x:v>45155.3542554595</x:v>
      </x:c>
      <x:c r="F2116" t="s">
        <x:v>99</x:v>
      </x:c>
      <x:c r="G2116" s="6">
        <x:v>62.55213003163014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45.178999999999995</x:v>
      </x:c>
      <x:c r="S2116" s="8">
        <x:v>38445.37985531789</x:v>
      </x:c>
      <x:c r="T2116" s="12">
        <x:v>49616.246227478005</x:v>
      </x:c>
      <x:c r="U2116" s="12">
        <x:v>6.000000000000001</x:v>
      </x:c>
      <x:c r="V2116" s="12">
        <x:v>2500</x:v>
      </x:c>
      <x:c r="W2116" s="12">
        <x:f>NA()</x:f>
      </x:c>
    </x:row>
    <x:row r="2117">
      <x:c r="A2117">
        <x:v>83030</x:v>
      </x:c>
      <x:c r="B2117" s="1">
        <x:v>45155.49251795756</x:v>
      </x:c>
      <x:c r="C2117" s="6">
        <x:v>105.75058452833333</x:v>
      </x:c>
      <x:c r="D2117" s="14" t="s">
        <x:v>94</x:v>
      </x:c>
      <x:c r="E2117" s="15">
        <x:v>45155.3542554595</x:v>
      </x:c>
      <x:c r="F2117" t="s">
        <x:v>99</x:v>
      </x:c>
      <x:c r="G2117" s="6">
        <x:v>62.59319983645992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45.17699999999999</x:v>
      </x:c>
      <x:c r="S2117" s="8">
        <x:v>38449.24442218855</x:v>
      </x:c>
      <x:c r="T2117" s="12">
        <x:v>49617.477392753986</x:v>
      </x:c>
      <x:c r="U2117" s="12">
        <x:v>6.000000000000001</x:v>
      </x:c>
      <x:c r="V2117" s="12">
        <x:v>2500</x:v>
      </x:c>
      <x:c r="W2117" s="12">
        <x:f>NA()</x:f>
      </x:c>
    </x:row>
    <x:row r="2118">
      <x:c r="A2118">
        <x:v>83042</x:v>
      </x:c>
      <x:c r="B2118" s="1">
        <x:v>45155.492552490374</x:v>
      </x:c>
      <x:c r="C2118" s="6">
        <x:v>105.80031178666667</x:v>
      </x:c>
      <x:c r="D2118" s="14" t="s">
        <x:v>94</x:v>
      </x:c>
      <x:c r="E2118" s="15">
        <x:v>45155.3542554595</x:v>
      </x:c>
      <x:c r="F2118" t="s">
        <x:v>99</x:v>
      </x:c>
      <x:c r="G2118" s="6">
        <x:v>62.49648936173774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45.181</x:v>
      </x:c>
      <x:c r="S2118" s="8">
        <x:v>38450.973608591674</x:v>
      </x:c>
      <x:c r="T2118" s="12">
        <x:v>49616.7377535549</x:v>
      </x:c>
      <x:c r="U2118" s="12">
        <x:v>6.000000000000001</x:v>
      </x:c>
      <x:c r="V2118" s="12">
        <x:v>2500</x:v>
      </x:c>
      <x:c r="W2118" s="12">
        <x:f>NA()</x:f>
      </x:c>
    </x:row>
    <x:row r="2119">
      <x:c r="A2119">
        <x:v>83059</x:v>
      </x:c>
      <x:c r="B2119" s="1">
        <x:v>45155.49258703583</x:v>
      </x:c>
      <x:c r="C2119" s="6">
        <x:v>105.85005724333334</x:v>
      </x:c>
      <x:c r="D2119" s="14" t="s">
        <x:v>94</x:v>
      </x:c>
      <x:c r="E2119" s="15">
        <x:v>45155.3542554595</x:v>
      </x:c>
      <x:c r="F2119" t="s">
        <x:v>99</x:v>
      </x:c>
      <x:c r="G2119" s="6">
        <x:v>62.48085027996512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45.19599999999999</x:v>
      </x:c>
      <x:c r="S2119" s="8">
        <x:v>38462.13024983482</x:v>
      </x:c>
      <x:c r="T2119" s="12">
        <x:v>49619.58145398876</x:v>
      </x:c>
      <x:c r="U2119" s="12">
        <x:v>6.000000000000001</x:v>
      </x:c>
      <x:c r="V2119" s="12">
        <x:v>2500</x:v>
      </x:c>
      <x:c r="W2119" s="12">
        <x:f>NA()</x:f>
      </x:c>
    </x:row>
    <x:row r="2120">
      <x:c r="A2120">
        <x:v>83066</x:v>
      </x:c>
      <x:c r="B2120" s="1">
        <x:v>45155.492621591984</x:v>
      </x:c>
      <x:c r="C2120" s="6">
        <x:v>105.89981810166667</x:v>
      </x:c>
      <x:c r="D2120" s="14" t="s">
        <x:v>94</x:v>
      </x:c>
      <x:c r="E2120" s="15">
        <x:v>45155.3542554595</x:v>
      </x:c>
      <x:c r="F2120" t="s">
        <x:v>99</x:v>
      </x:c>
      <x:c r="G2120" s="6">
        <x:v>62.442620549742315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45.199999999999996</x:v>
      </x:c>
      <x:c r="S2120" s="8">
        <x:v>38463.97363373444</x:v>
      </x:c>
      <x:c r="T2120" s="12">
        <x:v>49615.51872250703</x:v>
      </x:c>
      <x:c r="U2120" s="12">
        <x:v>6.000000000000001</x:v>
      </x:c>
      <x:c r="V2120" s="12">
        <x:v>2500</x:v>
      </x:c>
      <x:c r="W2120" s="12">
        <x:f>NA()</x:f>
      </x:c>
    </x:row>
    <x:row r="2121">
      <x:c r="A2121">
        <x:v>83078</x:v>
      </x:c>
      <x:c r="B2121" s="1">
        <x:v>45155.49265672874</x:v>
      </x:c>
      <x:c r="C2121" s="6">
        <x:v>105.95041503333333</x:v>
      </x:c>
      <x:c r="D2121" s="14" t="s">
        <x:v>94</x:v>
      </x:c>
      <x:c r="E2121" s="15">
        <x:v>45155.3542554595</x:v>
      </x:c>
      <x:c r="F2121" t="s">
        <x:v>99</x:v>
      </x:c>
      <x:c r="G2121" s="6">
        <x:v>62.398151532429765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45.209999999999994</x:v>
      </x:c>
      <x:c r="S2121" s="8">
        <x:v>38467.85714841966</x:v>
      </x:c>
      <x:c r="T2121" s="12">
        <x:v>49620.959912923965</x:v>
      </x:c>
      <x:c r="U2121" s="12">
        <x:v>6.000000000000001</x:v>
      </x:c>
      <x:c r="V2121" s="12">
        <x:v>2500</x:v>
      </x:c>
      <x:c r="W2121" s="12">
        <x:f>NA()</x:f>
      </x:c>
    </x:row>
    <x:row r="2122">
      <x:c r="A2122">
        <x:v>83096</x:v>
      </x:c>
      <x:c r="B2122" s="1">
        <x:v>45155.4926913233</x:v>
      </x:c>
      <x:c r="C2122" s="6">
        <x:v>106.00023119333333</x:v>
      </x:c>
      <x:c r="D2122" s="14" t="s">
        <x:v>94</x:v>
      </x:c>
      <x:c r="E2122" s="15">
        <x:v>45155.3542554595</x:v>
      </x:c>
      <x:c r="F2122" t="s">
        <x:v>99</x:v>
      </x:c>
      <x:c r="G2122" s="6">
        <x:v>62.398151532429765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45.209999999999994</x:v>
      </x:c>
      <x:c r="S2122" s="8">
        <x:v>38473.84587783607</x:v>
      </x:c>
      <x:c r="T2122" s="12">
        <x:v>49616.144552551</x:v>
      </x:c>
      <x:c r="U2122" s="12">
        <x:v>6.000000000000001</x:v>
      </x:c>
      <x:c r="V2122" s="12">
        <x:v>2500</x:v>
      </x:c>
      <x:c r="W2122" s="12">
        <x:f>NA()</x:f>
      </x:c>
    </x:row>
    <x:row r="2123">
      <x:c r="A2123">
        <x:v>83112</x:v>
      </x:c>
      <x:c r="B2123" s="1">
        <x:v>45155.4927260655</x:v>
      </x:c>
      <x:c r="C2123" s="6">
        <x:v>106.050259975</x:v>
      </x:c>
      <x:c r="D2123" s="14" t="s">
        <x:v>94</x:v>
      </x:c>
      <x:c r="E2123" s="15">
        <x:v>45155.3542554595</x:v>
      </x:c>
      <x:c r="F2123" t="s">
        <x:v>99</x:v>
      </x:c>
      <x:c r="G2123" s="6">
        <x:v>62.216427140375686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45.22599999999999</x:v>
      </x:c>
      <x:c r="S2123" s="8">
        <x:v>38481.301581368556</x:v>
      </x:c>
      <x:c r="T2123" s="12">
        <x:v>49618.98794378858</x:v>
      </x:c>
      <x:c r="U2123" s="12">
        <x:v>6.000000000000001</x:v>
      </x:c>
      <x:c r="V2123" s="12">
        <x:v>2500</x:v>
      </x:c>
      <x:c r="W2123" s="12">
        <x:f>NA()</x:f>
      </x:c>
    </x:row>
    <x:row r="2124">
      <x:c r="A2124">
        <x:v>83114</x:v>
      </x:c>
      <x:c r="B2124" s="1">
        <x:v>45155.492760582645</x:v>
      </x:c>
      <x:c r="C2124" s="6">
        <x:v>106.09996467333333</x:v>
      </x:c>
      <x:c r="D2124" s="14" t="s">
        <x:v>94</x:v>
      </x:c>
      <x:c r="E2124" s="15">
        <x:v>45155.3542554595</x:v>
      </x:c>
      <x:c r="F2124" t="s">
        <x:v>99</x:v>
      </x:c>
      <x:c r="G2124" s="6">
        <x:v>62.18972921973196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45.233</x:v>
      </x:c>
      <x:c r="S2124" s="8">
        <x:v>38481.881274260944</x:v>
      </x:c>
      <x:c r="T2124" s="12">
        <x:v>49618.51077216397</x:v>
      </x:c>
      <x:c r="U2124" s="12">
        <x:v>6.000000000000001</x:v>
      </x:c>
      <x:c r="V2124" s="12">
        <x:v>2500</x:v>
      </x:c>
      <x:c r="W2124" s="12">
        <x:f>NA()</x:f>
      </x:c>
    </x:row>
    <x:row r="2125">
      <x:c r="A2125">
        <x:v>83131</x:v>
      </x:c>
      <x:c r="B2125" s="1">
        <x:v>45155.49279571591</x:v>
      </x:c>
      <x:c r="C2125" s="6">
        <x:v>106.15055656666667</x:v>
      </x:c>
      <x:c r="D2125" s="14" t="s">
        <x:v>94</x:v>
      </x:c>
      <x:c r="E2125" s="15">
        <x:v>45155.3542554595</x:v>
      </x:c>
      <x:c r="F2125" t="s">
        <x:v>99</x:v>
      </x:c>
      <x:c r="G2125" s="6">
        <x:v>62.11633343490759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45.242999999999995</x:v>
      </x:c>
      <x:c r="S2125" s="8">
        <x:v>38487.05226716835</x:v>
      </x:c>
      <x:c r="T2125" s="12">
        <x:v>49619.903189124365</x:v>
      </x:c>
      <x:c r="U2125" s="12">
        <x:v>6.000000000000001</x:v>
      </x:c>
      <x:c r="V2125" s="12">
        <x:v>2500</x:v>
      </x:c>
      <x:c r="W2125" s="12">
        <x:f>NA()</x:f>
      </x:c>
    </x:row>
    <x:row r="2126">
      <x:c r="A2126">
        <x:v>83143</x:v>
      </x:c>
      <x:c r="B2126" s="1">
        <x:v>45155.49283026875</x:v>
      </x:c>
      <x:c r="C2126" s="6">
        <x:v>106.20031264833334</x:v>
      </x:c>
      <x:c r="D2126" s="14" t="s">
        <x:v>94</x:v>
      </x:c>
      <x:c r="E2126" s="15">
        <x:v>45155.3542554595</x:v>
      </x:c>
      <x:c r="F2126" t="s">
        <x:v>99</x:v>
      </x:c>
      <x:c r="G2126" s="6">
        <x:v>62.01989442404188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45.251999999999995</x:v>
      </x:c>
      <x:c r="S2126" s="8">
        <x:v>38496.74689516416</x:v>
      </x:c>
      <x:c r="T2126" s="12">
        <x:v>49619.38858528378</x:v>
      </x:c>
      <x:c r="U2126" s="12">
        <x:v>6.000000000000001</x:v>
      </x:c>
      <x:c r="V2126" s="12">
        <x:v>2500</x:v>
      </x:c>
      <x:c r="W2126" s="12">
        <x:f>NA()</x:f>
      </x:c>
    </x:row>
    <x:row r="2127">
      <x:c r="A2127">
        <x:v>83150</x:v>
      </x:c>
      <x:c r="B2127" s="1">
        <x:v>45155.492864832</x:v>
      </x:c>
      <x:c r="C2127" s="6">
        <x:v>106.25008373666667</x:v>
      </x:c>
      <x:c r="D2127" s="14" t="s">
        <x:v>94</x:v>
      </x:c>
      <x:c r="E2127" s="15">
        <x:v>45155.3542554595</x:v>
      </x:c>
      <x:c r="F2127" t="s">
        <x:v>99</x:v>
      </x:c>
      <x:c r="G2127" s="6">
        <x:v>62.03438701937759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45.251999999999995</x:v>
      </x:c>
      <x:c r="S2127" s="8">
        <x:v>38502.23986238399</x:v>
      </x:c>
      <x:c r="T2127" s="12">
        <x:v>49616.276270779716</x:v>
      </x:c>
      <x:c r="U2127" s="12">
        <x:v>6.000000000000001</x:v>
      </x:c>
      <x:c r="V2127" s="12">
        <x:v>2500</x:v>
      </x:c>
      <x:c r="W2127" s="12">
        <x:f>NA()</x:f>
      </x:c>
    </x:row>
    <x:row r="2128">
      <x:c r="A2128">
        <x:v>83162</x:v>
      </x:c>
      <x:c r="B2128" s="1">
        <x:v>45155.49289981772</x:v>
      </x:c>
      <x:c r="C2128" s="6">
        <x:v>106.30046316833334</x:v>
      </x:c>
      <x:c r="D2128" s="14" t="s">
        <x:v>94</x:v>
      </x:c>
      <x:c r="E2128" s="15">
        <x:v>45155.3542554595</x:v>
      </x:c>
      <x:c r="F2128" t="s">
        <x:v>99</x:v>
      </x:c>
      <x:c r="G2128" s="6">
        <x:v>62.04260170568845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45.257999999999996</x:v>
      </x:c>
      <x:c r="S2128" s="8">
        <x:v>38506.923001611256</x:v>
      </x:c>
      <x:c r="T2128" s="12">
        <x:v>49616.71564479481</x:v>
      </x:c>
      <x:c r="U2128" s="12">
        <x:v>6.000000000000001</x:v>
      </x:c>
      <x:c r="V2128" s="12">
        <x:v>2500</x:v>
      </x:c>
      <x:c r="W2128" s="12">
        <x:f>NA()</x:f>
      </x:c>
    </x:row>
    <x:row r="2129">
      <x:c r="A2129">
        <x:v>83179</x:v>
      </x:c>
      <x:c r="B2129" s="1">
        <x:v>45155.49293441744</x:v>
      </x:c>
      <x:c r="C2129" s="6">
        <x:v>106.35028675666666</x:v>
      </x:c>
      <x:c r="D2129" s="14" t="s">
        <x:v>94</x:v>
      </x:c>
      <x:c r="E2129" s="15">
        <x:v>45155.3542554595</x:v>
      </x:c>
      <x:c r="F2129" t="s">
        <x:v>99</x:v>
      </x:c>
      <x:c r="G2129" s="6">
        <x:v>62.00144700469946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45.26499999999999</x:v>
      </x:c>
      <x:c r="S2129" s="8">
        <x:v>38513.88513563526</x:v>
      </x:c>
      <x:c r="T2129" s="12">
        <x:v>49614.55803548009</x:v>
      </x:c>
      <x:c r="U2129" s="12">
        <x:v>6.000000000000001</x:v>
      </x:c>
      <x:c r="V2129" s="12">
        <x:v>2500</x:v>
      </x:c>
      <x:c r="W2129" s="12">
        <x:f>NA()</x:f>
      </x:c>
    </x:row>
    <x:row r="2130">
      <x:c r="A2130">
        <x:v>83186</x:v>
      </x:c>
      <x:c r="B2130" s="1">
        <x:v>45155.492968961466</x:v>
      </x:c>
      <x:c r="C2130" s="6">
        <x:v>106.40003016</x:v>
      </x:c>
      <x:c r="D2130" s="14" t="s">
        <x:v>94</x:v>
      </x:c>
      <x:c r="E2130" s="15">
        <x:v>45155.3542554595</x:v>
      </x:c>
      <x:c r="F2130" t="s">
        <x:v>99</x:v>
      </x:c>
      <x:c r="G2130" s="6">
        <x:v>61.97834812102157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45.263999999999996</x:v>
      </x:c>
      <x:c r="S2130" s="8">
        <x:v>38519.36997504615</x:v>
      </x:c>
      <x:c r="T2130" s="12">
        <x:v>49620.21475793527</x:v>
      </x:c>
      <x:c r="U2130" s="12">
        <x:v>6.000000000000001</x:v>
      </x:c>
      <x:c r="V2130" s="12">
        <x:v>2500</x:v>
      </x:c>
      <x:c r="W2130" s="12">
        <x:f>NA()</x:f>
      </x:c>
    </x:row>
    <x:row r="2131">
      <x:c r="A2131">
        <x:v>83198</x:v>
      </x:c>
      <x:c r="B2131" s="1">
        <x:v>45155.493004068056</x:v>
      </x:c>
      <x:c r="C2131" s="6">
        <x:v>106.45058365166666</x:v>
      </x:c>
      <x:c r="D2131" s="14" t="s">
        <x:v>94</x:v>
      </x:c>
      <x:c r="E2131" s="15">
        <x:v>45155.3542554595</x:v>
      </x:c>
      <x:c r="F2131" t="s">
        <x:v>99</x:v>
      </x:c>
      <x:c r="G2131" s="6">
        <x:v>61.99830487336553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45.267999999999994</x:v>
      </x:c>
      <x:c r="S2131" s="8">
        <x:v>38522.73712488075</x:v>
      </x:c>
      <x:c r="T2131" s="12">
        <x:v>49619.08508452625</x:v>
      </x:c>
      <x:c r="U2131" s="12">
        <x:v>6.000000000000001</x:v>
      </x:c>
      <x:c r="V2131" s="12">
        <x:v>2500</x:v>
      </x:c>
      <x:c r="W2131" s="12">
        <x:f>NA()</x:f>
      </x:c>
    </x:row>
    <x:row r="2132">
      <x:c r="A2132">
        <x:v>83210</x:v>
      </x:c>
      <x:c r="B2132" s="1">
        <x:v>45155.49303861437</x:v>
      </x:c>
      <x:c r="C2132" s="6">
        <x:v>106.50033035</x:v>
      </x:c>
      <x:c r="D2132" s="14" t="s">
        <x:v>94</x:v>
      </x:c>
      <x:c r="E2132" s="15">
        <x:v>45155.3542554595</x:v>
      </x:c>
      <x:c r="F2132" t="s">
        <x:v>99</x:v>
      </x:c>
      <x:c r="G2132" s="6">
        <x:v>61.88123614574743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45.282999999999994</x:v>
      </x:c>
      <x:c r="S2132" s="8">
        <x:v>38529.17212345798</x:v>
      </x:c>
      <x:c r="T2132" s="12">
        <x:v>49615.0074986757</x:v>
      </x:c>
      <x:c r="U2132" s="12">
        <x:v>6.000000000000001</x:v>
      </x:c>
      <x:c r="V2132" s="12">
        <x:v>2500</x:v>
      </x:c>
      <x:c r="W2132" s="12">
        <x:f>NA()</x:f>
      </x:c>
    </x:row>
    <x:row r="2133">
      <x:c r="A2133">
        <x:v>83222</x:v>
      </x:c>
      <x:c r="B2133" s="1">
        <x:v>45155.49307323001</x:v>
      </x:c>
      <x:c r="C2133" s="6">
        <x:v>106.55017687</x:v>
      </x:c>
      <x:c r="D2133" s="14" t="s">
        <x:v>94</x:v>
      </x:c>
      <x:c r="E2133" s="15">
        <x:v>45155.3542554595</x:v>
      </x:c>
      <x:c r="F2133" t="s">
        <x:v>99</x:v>
      </x:c>
      <x:c r="G2133" s="6">
        <x:v>61.84015421366858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45.28999999999999</x:v>
      </x:c>
      <x:c r="S2133" s="8">
        <x:v>38535.821034180626</x:v>
      </x:c>
      <x:c r="T2133" s="12">
        <x:v>49615.86851309819</x:v>
      </x:c>
      <x:c r="U2133" s="12">
        <x:v>6.000000000000001</x:v>
      </x:c>
      <x:c r="V2133" s="12">
        <x:v>2500</x:v>
      </x:c>
      <x:c r="W2133" s="12">
        <x:f>NA()</x:f>
      </x:c>
    </x:row>
    <x:row r="2134">
      <x:c r="A2134">
        <x:v>83234</x:v>
      </x:c>
      <x:c r="B2134" s="1">
        <x:v>45155.493107733</x:v>
      </x:c>
      <x:c r="C2134" s="6">
        <x:v>106.59986117666666</x:v>
      </x:c>
      <x:c r="D2134" s="14" t="s">
        <x:v>94</x:v>
      </x:c>
      <x:c r="E2134" s="15">
        <x:v>45155.3542554595</x:v>
      </x:c>
      <x:c r="F2134" t="s">
        <x:v>99</x:v>
      </x:c>
      <x:c r="G2134" s="6">
        <x:v>61.82884849917762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45.28699999999999</x:v>
      </x:c>
      <x:c r="S2134" s="8">
        <x:v>38538.96071696247</x:v>
      </x:c>
      <x:c r="T2134" s="12">
        <x:v>49618.56764178513</x:v>
      </x:c>
      <x:c r="U2134" s="12">
        <x:v>6.000000000000001</x:v>
      </x:c>
      <x:c r="V2134" s="12">
        <x:v>2500</x:v>
      </x:c>
      <x:c r="W2134" s="12">
        <x:f>NA()</x:f>
      </x:c>
    </x:row>
    <x:row r="2135">
      <x:c r="A2135">
        <x:v>83246</x:v>
      </x:c>
      <x:c r="B2135" s="1">
        <x:v>45155.49314288858</x:v>
      </x:c>
      <x:c r="C2135" s="6">
        <x:v>106.65048521833333</x:v>
      </x:c>
      <x:c r="D2135" s="14" t="s">
        <x:v>94</x:v>
      </x:c>
      <x:c r="E2135" s="15">
        <x:v>45155.3542554595</x:v>
      </x:c>
      <x:c r="F2135" t="s">
        <x:v>99</x:v>
      </x:c>
      <x:c r="G2135" s="6">
        <x:v>61.81039169526636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45.3</x:v>
      </x:c>
      <x:c r="S2135" s="8">
        <x:v>38542.677650230675</x:v>
      </x:c>
      <x:c r="T2135" s="12">
        <x:v>49617.7712200655</x:v>
      </x:c>
      <x:c r="U2135" s="12">
        <x:v>6.000000000000001</x:v>
      </x:c>
      <x:c r="V2135" s="12">
        <x:v>2500</x:v>
      </x:c>
      <x:c r="W2135" s="12">
        <x:f>NA()</x:f>
      </x:c>
    </x:row>
    <x:row r="2136">
      <x:c r="A2136">
        <x:v>83258</x:v>
      </x:c>
      <x:c r="B2136" s="1">
        <x:v>45155.49317744301</x:v>
      </x:c>
      <x:c r="C2136" s="6">
        <x:v>106.70024359166666</x:v>
      </x:c>
      <x:c r="D2136" s="14" t="s">
        <x:v>94</x:v>
      </x:c>
      <x:c r="E2136" s="15">
        <x:v>45155.3542554595</x:v>
      </x:c>
      <x:c r="F2136" t="s">
        <x:v>99</x:v>
      </x:c>
      <x:c r="G2136" s="6">
        <x:v>61.7747677044726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45.31099999999999</x:v>
      </x:c>
      <x:c r="S2136" s="8">
        <x:v>38542.391745650675</x:v>
      </x:c>
      <x:c r="T2136" s="12">
        <x:v>49612.55120369612</x:v>
      </x:c>
      <x:c r="U2136" s="12">
        <x:v>6.000000000000001</x:v>
      </x:c>
      <x:c r="V2136" s="12">
        <x:v>2500</x:v>
      </x:c>
      <x:c r="W2136" s="12">
        <x:f>NA()</x:f>
      </x:c>
    </x:row>
    <x:row r="2137">
      <x:c r="A2137">
        <x:v>83270</x:v>
      </x:c>
      <x:c r="B2137" s="1">
        <x:v>45155.49321200147</x:v>
      </x:c>
      <x:c r="C2137" s="6">
        <x:v>106.75000777666666</x:v>
      </x:c>
      <x:c r="D2137" s="14" t="s">
        <x:v>94</x:v>
      </x:c>
      <x:c r="E2137" s="15">
        <x:v>45155.3542554595</x:v>
      </x:c>
      <x:c r="F2137" t="s">
        <x:v>99</x:v>
      </x:c>
      <x:c r="G2137" s="6">
        <x:v>61.78649836246357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45.309</x:v>
      </x:c>
      <x:c r="S2137" s="8">
        <x:v>38553.86746192298</x:v>
      </x:c>
      <x:c r="T2137" s="12">
        <x:v>49616.59061070116</x:v>
      </x:c>
      <x:c r="U2137" s="12">
        <x:v>6.000000000000001</x:v>
      </x:c>
      <x:c r="V2137" s="12">
        <x:v>2500</x:v>
      </x:c>
      <x:c r="W2137" s="12">
        <x:f>NA()</x:f>
      </x:c>
    </x:row>
    <x:row r="2138">
      <x:c r="A2138">
        <x:v>83282</x:v>
      </x:c>
      <x:c r="B2138" s="1">
        <x:v>45155.49324655969</x:v>
      </x:c>
      <x:c r="C2138" s="6">
        <x:v>106.79977160166666</x:v>
      </x:c>
      <x:c r="D2138" s="14" t="s">
        <x:v>94</x:v>
      </x:c>
      <x:c r="E2138" s="15">
        <x:v>45155.3542554595</x:v>
      </x:c>
      <x:c r="F2138" t="s">
        <x:v>99</x:v>
      </x:c>
      <x:c r="G2138" s="6">
        <x:v>61.74002054019789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45.312</x:v>
      </x:c>
      <x:c r="S2138" s="8">
        <x:v>38557.59892843304</x:v>
      </x:c>
      <x:c r="T2138" s="12">
        <x:v>49610.48897411386</x:v>
      </x:c>
      <x:c r="U2138" s="12">
        <x:v>6.000000000000001</x:v>
      </x:c>
      <x:c r="V2138" s="12">
        <x:v>2500</x:v>
      </x:c>
      <x:c r="W2138" s="12">
        <x:f>NA()</x:f>
      </x:c>
    </x:row>
    <x:row r="2139">
      <x:c r="A2139">
        <x:v>83299</x:v>
      </x:c>
      <x:c r="B2139" s="1">
        <x:v>45155.49328168552</x:v>
      </x:c>
      <x:c r="C2139" s="6">
        <x:v>106.85035280666666</x:v>
      </x:c>
      <x:c r="D2139" s="14" t="s">
        <x:v>94</x:v>
      </x:c>
      <x:c r="E2139" s="15">
        <x:v>45155.3542554595</x:v>
      </x:c>
      <x:c r="F2139" t="s">
        <x:v>99</x:v>
      </x:c>
      <x:c r="G2139" s="6">
        <x:v>61.62285175311728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45.331999999999994</x:v>
      </x:c>
      <x:c r="S2139" s="8">
        <x:v>38557.8402052735</x:v>
      </x:c>
      <x:c r="T2139" s="12">
        <x:v>49611.61201128795</x:v>
      </x:c>
      <x:c r="U2139" s="12">
        <x:v>6.000000000000001</x:v>
      </x:c>
      <x:c r="V2139" s="12">
        <x:v>2500</x:v>
      </x:c>
      <x:c r="W2139" s="12">
        <x:f>NA()</x:f>
      </x:c>
    </x:row>
    <x:row r="2140">
      <x:c r="A2140">
        <x:v>83315</x:v>
      </x:c>
      <x:c r="B2140" s="1">
        <x:v>45155.49331625708</x:v>
      </x:c>
      <x:c r="C2140" s="6">
        <x:v>106.900135855</x:v>
      </x:c>
      <x:c r="D2140" s="14" t="s">
        <x:v>94</x:v>
      </x:c>
      <x:c r="E2140" s="15">
        <x:v>45155.3542554595</x:v>
      </x:c>
      <x:c r="F2140" t="s">
        <x:v>99</x:v>
      </x:c>
      <x:c r="G2140" s="6">
        <x:v>61.60213568751871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45.337999999999994</x:v>
      </x:c>
      <x:c r="S2140" s="8">
        <x:v>38566.05772249809</x:v>
      </x:c>
      <x:c r="T2140" s="12">
        <x:v>49622.09963868708</x:v>
      </x:c>
      <x:c r="U2140" s="12">
        <x:v>6.000000000000001</x:v>
      </x:c>
      <x:c r="V2140" s="12">
        <x:v>2500</x:v>
      </x:c>
      <x:c r="W2140" s="12">
        <x:f>NA()</x:f>
      </x:c>
    </x:row>
    <x:row r="2141">
      <x:c r="A2141">
        <x:v>83318</x:v>
      </x:c>
      <x:c r="B2141" s="1">
        <x:v>45155.49335081041</x:v>
      </x:c>
      <x:c r="C2141" s="6">
        <x:v>106.94989264166666</x:v>
      </x:c>
      <x:c r="D2141" s="14" t="s">
        <x:v>94</x:v>
      </x:c>
      <x:c r="E2141" s="15">
        <x:v>45155.3542554595</x:v>
      </x:c>
      <x:c r="F2141" t="s">
        <x:v>99</x:v>
      </x:c>
      <x:c r="G2141" s="6">
        <x:v>61.596281986246055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45.33899999999999</x:v>
      </x:c>
      <x:c r="S2141" s="8">
        <x:v>38575.68110855294</x:v>
      </x:c>
      <x:c r="T2141" s="12">
        <x:v>49616.18483159267</x:v>
      </x:c>
      <x:c r="U2141" s="12">
        <x:v>6.000000000000001</x:v>
      </x:c>
      <x:c r="V2141" s="12">
        <x:v>2500</x:v>
      </x:c>
      <x:c r="W2141" s="12">
        <x:f>NA()</x:f>
      </x:c>
    </x:row>
    <x:row r="2142">
      <x:c r="A2142">
        <x:v>83335</x:v>
      </x:c>
      <x:c r="B2142" s="1">
        <x:v>45155.49338595587</x:v>
      </x:c>
      <x:c r="C2142" s="6">
        <x:v>107.00050211333334</x:v>
      </x:c>
      <x:c r="D2142" s="14" t="s">
        <x:v>94</x:v>
      </x:c>
      <x:c r="E2142" s="15">
        <x:v>45155.3542554595</x:v>
      </x:c>
      <x:c r="F2142" t="s">
        <x:v>99</x:v>
      </x:c>
      <x:c r="G2142" s="6">
        <x:v>61.549465448394805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45.346999999999994</x:v>
      </x:c>
      <x:c r="S2142" s="8">
        <x:v>38580.81665818388</x:v>
      </x:c>
      <x:c r="T2142" s="12">
        <x:v>49618.66238630325</x:v>
      </x:c>
      <x:c r="U2142" s="12">
        <x:v>6.000000000000001</x:v>
      </x:c>
      <x:c r="V2142" s="12">
        <x:v>2500</x:v>
      </x:c>
      <x:c r="W2142" s="12">
        <x:f>NA()</x:f>
      </x:c>
    </x:row>
    <x:row r="2143">
      <x:c r="A2143">
        <x:v>83342</x:v>
      </x:c>
      <x:c r="B2143" s="1">
        <x:v>45155.493420528204</x:v>
      </x:c>
      <x:c r="C2143" s="6">
        <x:v>107.05028627</x:v>
      </x:c>
      <x:c r="D2143" s="14" t="s">
        <x:v>94</x:v>
      </x:c>
      <x:c r="E2143" s="15">
        <x:v>45155.3542554595</x:v>
      </x:c>
      <x:c r="F2143" t="s">
        <x:v>99</x:v>
      </x:c>
      <x:c r="G2143" s="6">
        <x:v>61.5229105200206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45.35399999999999</x:v>
      </x:c>
      <x:c r="S2143" s="8">
        <x:v>38584.895516655524</x:v>
      </x:c>
      <x:c r="T2143" s="12">
        <x:v>49617.81880477648</x:v>
      </x:c>
      <x:c r="U2143" s="12">
        <x:v>6.000000000000001</x:v>
      </x:c>
      <x:c r="V2143" s="12">
        <x:v>2500</x:v>
      </x:c>
      <x:c r="W2143" s="12">
        <x:f>NA()</x:f>
      </x:c>
    </x:row>
    <x:row r="2144">
      <x:c r="A2144">
        <x:v>83354</x:v>
      </x:c>
      <x:c r="B2144" s="1">
        <x:v>45155.49345510057</x:v>
      </x:c>
      <x:c r="C2144" s="6">
        <x:v>107.10007048666667</x:v>
      </x:c>
      <x:c r="D2144" s="14" t="s">
        <x:v>94</x:v>
      </x:c>
      <x:c r="E2144" s="15">
        <x:v>45155.3542554595</x:v>
      </x:c>
      <x:c r="F2144" t="s">
        <x:v>99</x:v>
      </x:c>
      <x:c r="G2144" s="6">
        <x:v>61.37507313766424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45.367</x:v>
      </x:c>
      <x:c r="S2144" s="8">
        <x:v>38586.83807431612</x:v>
      </x:c>
      <x:c r="T2144" s="12">
        <x:v>49613.81072343232</x:v>
      </x:c>
      <x:c r="U2144" s="12">
        <x:v>6.000000000000001</x:v>
      </x:c>
      <x:c r="V2144" s="12">
        <x:v>2500</x:v>
      </x:c>
      <x:c r="W2144" s="12">
        <x:f>NA()</x:f>
      </x:c>
    </x:row>
    <x:row r="2145">
      <x:c r="A2145">
        <x:v>83366</x:v>
      </x:c>
      <x:c r="B2145" s="1">
        <x:v>45155.49348974799</x:v>
      </x:c>
      <x:c r="C2145" s="6">
        <x:v>107.14996275666667</x:v>
      </x:c>
      <x:c r="D2145" s="14" t="s">
        <x:v>94</x:v>
      </x:c>
      <x:c r="E2145" s="15">
        <x:v>45155.3542554595</x:v>
      </x:c>
      <x:c r="F2145" t="s">
        <x:v>99</x:v>
      </x:c>
      <x:c r="G2145" s="6">
        <x:v>61.37411015113773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45.376999999999995</x:v>
      </x:c>
      <x:c r="S2145" s="8">
        <x:v>38587.033880091185</x:v>
      </x:c>
      <x:c r="T2145" s="12">
        <x:v>49613.32099173567</x:v>
      </x:c>
      <x:c r="U2145" s="12">
        <x:v>6.000000000000001</x:v>
      </x:c>
      <x:c r="V2145" s="12">
        <x:v>2500</x:v>
      </x:c>
      <x:c r="W2145" s="12">
        <x:f>NA()</x:f>
      </x:c>
    </x:row>
    <x:row r="2146">
      <x:c r="A2146">
        <x:v>83378</x:v>
      </x:c>
      <x:c r="B2146" s="1">
        <x:v>45155.493524890735</x:v>
      </x:c>
      <x:c r="C2146" s="6">
        <x:v>107.20056830333333</x:v>
      </x:c>
      <x:c r="D2146" s="14" t="s">
        <x:v>94</x:v>
      </x:c>
      <x:c r="E2146" s="15">
        <x:v>45155.3542554595</x:v>
      </x:c>
      <x:c r="F2146" t="s">
        <x:v>99</x:v>
      </x:c>
      <x:c r="G2146" s="6">
        <x:v>61.290208845038514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45.38399999999999</x:v>
      </x:c>
      <x:c r="S2146" s="8">
        <x:v>38599.15127540883</x:v>
      </x:c>
      <x:c r="T2146" s="12">
        <x:v>49615.68243918832</x:v>
      </x:c>
      <x:c r="U2146" s="12">
        <x:v>6.000000000000001</x:v>
      </x:c>
      <x:c r="V2146" s="12">
        <x:v>2500</x:v>
      </x:c>
      <x:c r="W2146" s="12">
        <x:f>NA()</x:f>
      </x:c>
    </x:row>
    <x:row r="2147">
      <x:c r="A2147">
        <x:v>83395</x:v>
      </x:c>
      <x:c r="B2147" s="1">
        <x:v>45155.493559557915</x:v>
      </x:c>
      <x:c r="C2147" s="6">
        <x:v>107.250489055</x:v>
      </x:c>
      <x:c r="D2147" s="14" t="s">
        <x:v>94</x:v>
      </x:c>
      <x:c r="E2147" s="15">
        <x:v>45155.3542554595</x:v>
      </x:c>
      <x:c r="F2147" t="s">
        <x:v>99</x:v>
      </x:c>
      <x:c r="G2147" s="6">
        <x:v>61.33859477377326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45.38799999999999</x:v>
      </x:c>
      <x:c r="S2147" s="8">
        <x:v>38612.58573336543</x:v>
      </x:c>
      <x:c r="T2147" s="12">
        <x:v>49632.859947461824</x:v>
      </x:c>
      <x:c r="U2147" s="12">
        <x:v>6.000000000000001</x:v>
      </x:c>
      <x:c r="V2147" s="12">
        <x:v>2500</x:v>
      </x:c>
      <x:c r="W2147" s="12">
        <x:f>NA()</x:f>
      </x:c>
    </x:row>
    <x:row r="2148">
      <x:c r="A2148">
        <x:v>83407</x:v>
      </x:c>
      <x:c r="B2148" s="1">
        <x:v>45155.49359410353</x:v>
      </x:c>
      <x:c r="C2148" s="6">
        <x:v>107.30023473666667</x:v>
      </x:c>
      <x:c r="D2148" s="14" t="s">
        <x:v>94</x:v>
      </x:c>
      <x:c r="E2148" s="15">
        <x:v>45155.3542554595</x:v>
      </x:c>
      <x:c r="F2148" t="s">
        <x:v>99</x:v>
      </x:c>
      <x:c r="G2148" s="6">
        <x:v>61.269053363311436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45.394999999999996</x:v>
      </x:c>
      <x:c r="S2148" s="8">
        <x:v>38610.73576591394</x:v>
      </x:c>
      <x:c r="T2148" s="12">
        <x:v>49618.66162858845</x:v>
      </x:c>
      <x:c r="U2148" s="12">
        <x:v>6.000000000000001</x:v>
      </x:c>
      <x:c r="V2148" s="12">
        <x:v>2500</x:v>
      </x:c>
      <x:c r="W2148" s="12">
        <x:f>NA()</x:f>
      </x:c>
    </x:row>
    <x:row r="2149">
      <x:c r="A2149">
        <x:v>83419</x:v>
      </x:c>
      <x:c r="B2149" s="1">
        <x:v>45155.493628671924</x:v>
      </x:c>
      <x:c r="C2149" s="6">
        <x:v>107.35001322333333</x:v>
      </x:c>
      <x:c r="D2149" s="14" t="s">
        <x:v>94</x:v>
      </x:c>
      <x:c r="E2149" s="15">
        <x:v>45155.3542554595</x:v>
      </x:c>
      <x:c r="F2149" t="s">
        <x:v>99</x:v>
      </x:c>
      <x:c r="G2149" s="6">
        <x:v>61.22506549643608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45.404999999999994</x:v>
      </x:c>
      <x:c r="S2149" s="8">
        <x:v>38609.65780738041</x:v>
      </x:c>
      <x:c r="T2149" s="12">
        <x:v>49618.194776171644</x:v>
      </x:c>
      <x:c r="U2149" s="12">
        <x:v>6.000000000000001</x:v>
      </x:c>
      <x:c r="V2149" s="12">
        <x:v>2500</x:v>
      </x:c>
      <x:c r="W2149" s="12">
        <x:f>NA()</x:f>
      </x:c>
    </x:row>
    <x:row r="2150">
      <x:c r="A2150">
        <x:v>83426</x:v>
      </x:c>
      <x:c r="B2150" s="1">
        <x:v>45155.49366327891</x:v>
      </x:c>
      <x:c r="C2150" s="6">
        <x:v>107.39984727833334</x:v>
      </x:c>
      <x:c r="D2150" s="14" t="s">
        <x:v>94</x:v>
      </x:c>
      <x:c r="E2150" s="15">
        <x:v>45155.3542554595</x:v>
      </x:c>
      <x:c r="F2150" t="s">
        <x:v>99</x:v>
      </x:c>
      <x:c r="G2150" s="6">
        <x:v>61.07144922230429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45.42399999999999</x:v>
      </x:c>
      <x:c r="S2150" s="8">
        <x:v>38617.62404947932</x:v>
      </x:c>
      <x:c r="T2150" s="12">
        <x:v>49620.32187269079</x:v>
      </x:c>
      <x:c r="U2150" s="12">
        <x:v>6.000000000000001</x:v>
      </x:c>
      <x:c r="V2150" s="12">
        <x:v>2500</x:v>
      </x:c>
      <x:c r="W2150" s="12">
        <x:f>NA()</x:f>
      </x:c>
    </x:row>
    <x:row r="2151">
      <x:c r="A2151">
        <x:v>83438</x:v>
      </x:c>
      <x:c r="B2151" s="1">
        <x:v>45155.49369845008</x:v>
      </x:c>
      <x:c r="C2151" s="6">
        <x:v>107.45049377666666</x:v>
      </x:c>
      <x:c r="D2151" s="14" t="s">
        <x:v>94</x:v>
      </x:c>
      <x:c r="E2151" s="15">
        <x:v>45155.3542554595</x:v>
      </x:c>
      <x:c r="F2151" t="s">
        <x:v>99</x:v>
      </x:c>
      <x:c r="G2151" s="6">
        <x:v>61.030193956153546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45.43599999999999</x:v>
      </x:c>
      <x:c r="S2151" s="8">
        <x:v>38626.25123793413</x:v>
      </x:c>
      <x:c r="T2151" s="12">
        <x:v>49621.37629863986</x:v>
      </x:c>
      <x:c r="U2151" s="12">
        <x:v>6.000000000000001</x:v>
      </x:c>
      <x:c r="V2151" s="12">
        <x:v>2500</x:v>
      </x:c>
      <x:c r="W2151" s="12">
        <x:f>NA()</x:f>
      </x:c>
    </x:row>
    <x:row r="2152">
      <x:c r="A2152">
        <x:v>83455</x:v>
      </x:c>
      <x:c r="B2152" s="1">
        <x:v>45155.49373298051</x:v>
      </x:c>
      <x:c r="C2152" s="6">
        <x:v>107.50021759</x:v>
      </x:c>
      <x:c r="D2152" s="14" t="s">
        <x:v>94</x:v>
      </x:c>
      <x:c r="E2152" s="15">
        <x:v>45155.3542554595</x:v>
      </x:c>
      <x:c r="F2152" t="s">
        <x:v>99</x:v>
      </x:c>
      <x:c r="G2152" s="6">
        <x:v>60.9926448123444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45.44</x:v>
      </x:c>
      <x:c r="S2152" s="8">
        <x:v>38628.450237646044</x:v>
      </x:c>
      <x:c r="T2152" s="12">
        <x:v>49617.787706004645</x:v>
      </x:c>
      <x:c r="U2152" s="12">
        <x:v>6.000000000000001</x:v>
      </x:c>
      <x:c r="V2152" s="12">
        <x:v>2500</x:v>
      </x:c>
      <x:c r="W2152" s="12">
        <x:f>NA()</x:f>
      </x:c>
    </x:row>
    <x:row r="2153">
      <x:c r="A2153">
        <x:v>83462</x:v>
      </x:c>
      <x:c r="B2153" s="1">
        <x:v>45155.493767530184</x:v>
      </x:c>
      <x:c r="C2153" s="6">
        <x:v>107.54996911333333</x:v>
      </x:c>
      <x:c r="D2153" s="14" t="s">
        <x:v>94</x:v>
      </x:c>
      <x:c r="E2153" s="15">
        <x:v>45155.3542554595</x:v>
      </x:c>
      <x:c r="F2153" t="s">
        <x:v>99</x:v>
      </x:c>
      <x:c r="G2153" s="6">
        <x:v>61.04396332507505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45.440999999999995</x:v>
      </x:c>
      <x:c r="S2153" s="8">
        <x:v>38643.06477157461</x:v>
      </x:c>
      <x:c r="T2153" s="12">
        <x:v>49619.73883816053</x:v>
      </x:c>
      <x:c r="U2153" s="12">
        <x:v>6.000000000000001</x:v>
      </x:c>
      <x:c r="V2153" s="12">
        <x:v>2500</x:v>
      </x:c>
      <x:c r="W2153" s="12">
        <x:f>NA()</x:f>
      </x:c>
    </x:row>
    <x:row r="2154">
      <x:c r="A2154">
        <x:v>83474</x:v>
      </x:c>
      <x:c r="B2154" s="1">
        <x:v>45155.493802166035</x:v>
      </x:c>
      <x:c r="C2154" s="6">
        <x:v>107.59984474</x:v>
      </x:c>
      <x:c r="D2154" s="14" t="s">
        <x:v>94</x:v>
      </x:c>
      <x:c r="E2154" s="15">
        <x:v>45155.3542554595</x:v>
      </x:c>
      <x:c r="F2154" t="s">
        <x:v>99</x:v>
      </x:c>
      <x:c r="G2154" s="6">
        <x:v>61.022815838689375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45.45199999999999</x:v>
      </x:c>
      <x:c r="S2154" s="8">
        <x:v>38650.22799974646</x:v>
      </x:c>
      <x:c r="T2154" s="12">
        <x:v>49620.59381072035</x:v>
      </x:c>
      <x:c r="U2154" s="12">
        <x:v>6.000000000000001</x:v>
      </x:c>
      <x:c r="V2154" s="12">
        <x:v>2500</x:v>
      </x:c>
      <x:c r="W2154" s="12">
        <x:f>NA()</x:f>
      </x:c>
    </x:row>
    <x:row r="2155">
      <x:c r="A2155">
        <x:v>83491</x:v>
      </x:c>
      <x:c r="B2155" s="1">
        <x:v>45155.49383728922</x:v>
      </x:c>
      <x:c r="C2155" s="6">
        <x:v>107.65042213833334</x:v>
      </x:c>
      <x:c r="D2155" s="14" t="s">
        <x:v>94</x:v>
      </x:c>
      <x:c r="E2155" s="15">
        <x:v>45155.3542554595</x:v>
      </x:c>
      <x:c r="F2155" t="s">
        <x:v>99</x:v>
      </x:c>
      <x:c r="G2155" s="6">
        <x:v>60.96463174809608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45.461999999999996</x:v>
      </x:c>
      <x:c r="S2155" s="8">
        <x:v>38649.68452189724</x:v>
      </x:c>
      <x:c r="T2155" s="12">
        <x:v>49618.654200372956</x:v>
      </x:c>
      <x:c r="U2155" s="12">
        <x:v>6.000000000000001</x:v>
      </x:c>
      <x:c r="V2155" s="12">
        <x:v>2500</x:v>
      </x:c>
      <x:c r="W2155" s="12">
        <x:f>NA()</x:f>
      </x:c>
    </x:row>
    <x:row r="2156">
      <x:c r="A2156">
        <x:v>83503</x:v>
      </x:c>
      <x:c r="B2156" s="1">
        <x:v>45155.49387186343</x:v>
      </x:c>
      <x:c r="C2156" s="6">
        <x:v>107.70020898666667</x:v>
      </x:c>
      <x:c r="D2156" s="14" t="s">
        <x:v>94</x:v>
      </x:c>
      <x:c r="E2156" s="15">
        <x:v>45155.3542554595</x:v>
      </x:c>
      <x:c r="F2156" t="s">
        <x:v>99</x:v>
      </x:c>
      <x:c r="G2156" s="6">
        <x:v>60.81198092389851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45.47599999999999</x:v>
      </x:c>
      <x:c r="S2156" s="8">
        <x:v>38651.494201345165</x:v>
      </x:c>
      <x:c r="T2156" s="12">
        <x:v>49617.51984123378</x:v>
      </x:c>
      <x:c r="U2156" s="12">
        <x:v>6.000000000000001</x:v>
      </x:c>
      <x:c r="V2156" s="12">
        <x:v>2500</x:v>
      </x:c>
      <x:c r="W2156" s="12">
        <x:f>NA()</x:f>
      </x:c>
    </x:row>
    <x:row r="2157">
      <x:c r="A2157">
        <x:v>83510</x:v>
      </x:c>
      <x:c r="B2157" s="1">
        <x:v>45155.49390638372</x:v>
      </x:c>
      <x:c r="C2157" s="6">
        <x:v>107.74991821</x:v>
      </x:c>
      <x:c r="D2157" s="14" t="s">
        <x:v>94</x:v>
      </x:c>
      <x:c r="E2157" s="15">
        <x:v>45155.3542554595</x:v>
      </x:c>
      <x:c r="F2157" t="s">
        <x:v>99</x:v>
      </x:c>
      <x:c r="G2157" s="6">
        <x:v>60.811434521458246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45.480999999999995</x:v>
      </x:c>
      <x:c r="S2157" s="8">
        <x:v>38652.59168677398</x:v>
      </x:c>
      <x:c r="T2157" s="12">
        <x:v>49616.70238624275</x:v>
      </x:c>
      <x:c r="U2157" s="12">
        <x:v>6.000000000000001</x:v>
      </x:c>
      <x:c r="V2157" s="12">
        <x:v>2500</x:v>
      </x:c>
      <x:c r="W2157" s="12">
        <x:f>NA()</x:f>
      </x:c>
    </x:row>
    <x:row r="2158">
      <x:c r="A2158">
        <x:v>83522</x:v>
      </x:c>
      <x:c r="B2158" s="1">
        <x:v>45155.49394099798</x:v>
      </x:c>
      <x:c r="C2158" s="6">
        <x:v>107.79976274333333</x:v>
      </x:c>
      <x:c r="D2158" s="14" t="s">
        <x:v>94</x:v>
      </x:c>
      <x:c r="E2158" s="15">
        <x:v>45155.3542554595</x:v>
      </x:c>
      <x:c r="F2158" t="s">
        <x:v>99</x:v>
      </x:c>
      <x:c r="G2158" s="6">
        <x:v>60.81352123184055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45.48799999999999</x:v>
      </x:c>
      <x:c r="S2158" s="8">
        <x:v>38664.09219472073</x:v>
      </x:c>
      <x:c r="T2158" s="12">
        <x:v>49619.1050061191</x:v>
      </x:c>
      <x:c r="U2158" s="12">
        <x:v>6.000000000000001</x:v>
      </x:c>
      <x:c r="V2158" s="12">
        <x:v>2500</x:v>
      </x:c>
      <x:c r="W2158" s="12">
        <x:f>NA()</x:f>
      </x:c>
    </x:row>
    <x:row r="2159">
      <x:c r="A2159">
        <x:v>83539</x:v>
      </x:c>
      <x:c r="B2159" s="1">
        <x:v>45155.49397621691</x:v>
      </x:c>
      <x:c r="C2159" s="6">
        <x:v>107.850477995</x:v>
      </x:c>
      <x:c r="D2159" s="14" t="s">
        <x:v>94</x:v>
      </x:c>
      <x:c r="E2159" s="15">
        <x:v>45155.3542554595</x:v>
      </x:c>
      <x:c r="F2159" t="s">
        <x:v>99</x:v>
      </x:c>
      <x:c r="G2159" s="6">
        <x:v>60.75339203602452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45.49099999999999</x:v>
      </x:c>
      <x:c r="S2159" s="8">
        <x:v>38668.681125271876</x:v>
      </x:c>
      <x:c r="T2159" s="12">
        <x:v>49620.55542412613</x:v>
      </x:c>
      <x:c r="U2159" s="12">
        <x:v>6.000000000000001</x:v>
      </x:c>
      <x:c r="V2159" s="12">
        <x:v>2500</x:v>
      </x:c>
      <x:c r="W2159" s="12">
        <x:f>NA()</x:f>
      </x:c>
    </x:row>
    <x:row r="2160">
      <x:c r="A2160">
        <x:v>83551</x:v>
      </x:c>
      <x:c r="B2160" s="1">
        <x:v>45155.49401073611</x:v>
      </x:c>
      <x:c r="C2160" s="6">
        <x:v>107.90018565</x:v>
      </x:c>
      <x:c r="D2160" s="14" t="s">
        <x:v>94</x:v>
      </x:c>
      <x:c r="E2160" s="15">
        <x:v>45155.3542554595</x:v>
      </x:c>
      <x:c r="F2160" t="s">
        <x:v>99</x:v>
      </x:c>
      <x:c r="G2160" s="6">
        <x:v>60.71016286794224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45.495999999999995</x:v>
      </x:c>
      <x:c r="S2160" s="8">
        <x:v>38676.72723075325</x:v>
      </x:c>
      <x:c r="T2160" s="12">
        <x:v>49616.825063749304</x:v>
      </x:c>
      <x:c r="U2160" s="12">
        <x:v>6.000000000000001</x:v>
      </x:c>
      <x:c r="V2160" s="12">
        <x:v>2500</x:v>
      </x:c>
      <x:c r="W2160" s="12">
        <x:f>NA()</x:f>
      </x:c>
    </x:row>
    <x:row r="2161">
      <x:c r="A2161">
        <x:v>83567</x:v>
      </x:c>
      <x:c r="B2161" s="1">
        <x:v>45155.49404529668</x:v>
      </x:c>
      <x:c r="C2161" s="6">
        <x:v>107.94995286333334</x:v>
      </x:c>
      <x:c r="D2161" s="14" t="s">
        <x:v>94</x:v>
      </x:c>
      <x:c r="E2161" s="15">
        <x:v>45155.3542554595</x:v>
      </x:c>
      <x:c r="F2161" t="s">
        <x:v>99</x:v>
      </x:c>
      <x:c r="G2161" s="6">
        <x:v>60.74593594804119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45.50699999999999</x:v>
      </x:c>
      <x:c r="S2161" s="8">
        <x:v>38679.35076441285</x:v>
      </x:c>
      <x:c r="T2161" s="12">
        <x:v>49622.672351485206</x:v>
      </x:c>
      <x:c r="U2161" s="12">
        <x:v>6.000000000000001</x:v>
      </x:c>
      <x:c r="V2161" s="12">
        <x:v>2500</x:v>
      </x:c>
      <x:c r="W2161" s="12">
        <x:f>NA()</x:f>
      </x:c>
    </x:row>
    <x:row r="2162">
      <x:c r="A2162">
        <x:v>83579</x:v>
      </x:c>
      <x:c r="B2162" s="1">
        <x:v>45155.494079914744</x:v>
      </x:c>
      <x:c r="C2162" s="6">
        <x:v>107.99980287833333</x:v>
      </x:c>
      <x:c r="D2162" s="14" t="s">
        <x:v>94</x:v>
      </x:c>
      <x:c r="E2162" s="15">
        <x:v>45155.3542554595</x:v>
      </x:c>
      <x:c r="F2162" t="s">
        <x:v>99</x:v>
      </x:c>
      <x:c r="G2162" s="6">
        <x:v>60.65423798866017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45.51299999999999</x:v>
      </x:c>
      <x:c r="S2162" s="8">
        <x:v>38682.52515765043</x:v>
      </x:c>
      <x:c r="T2162" s="12">
        <x:v>49614.91487428658</x:v>
      </x:c>
      <x:c r="U2162" s="12">
        <x:v>6.000000000000001</x:v>
      </x:c>
      <x:c r="V2162" s="12">
        <x:v>2500</x:v>
      </x:c>
      <x:c r="W2162" s="12">
        <x:f>NA()</x:f>
      </x:c>
    </x:row>
    <x:row r="2163">
      <x:c r="A2163">
        <x:v>83582</x:v>
      </x:c>
      <x:c r="B2163" s="1">
        <x:v>45155.49411516155</x:v>
      </x:c>
      <x:c r="C2163" s="6">
        <x:v>108.05055828166667</x:v>
      </x:c>
      <x:c r="D2163" s="14" t="s">
        <x:v>94</x:v>
      </x:c>
      <x:c r="E2163" s="15">
        <x:v>45155.3542554595</x:v>
      </x:c>
      <x:c r="F2163" t="s">
        <x:v>99</x:v>
      </x:c>
      <x:c r="G2163" s="6">
        <x:v>60.620030189873255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45.513999999999996</x:v>
      </x:c>
      <x:c r="S2163" s="8">
        <x:v>38690.1790457243</x:v>
      </x:c>
      <x:c r="T2163" s="12">
        <x:v>49619.58150447023</x:v>
      </x:c>
      <x:c r="U2163" s="12">
        <x:v>6.000000000000001</x:v>
      </x:c>
      <x:c r="V2163" s="12">
        <x:v>2500</x:v>
      </x:c>
      <x:c r="W2163" s="12">
        <x:f>NA()</x:f>
      </x:c>
    </x:row>
    <x:row r="2164">
      <x:c r="A2164">
        <x:v>83599</x:v>
      </x:c>
      <x:c r="B2164" s="1">
        <x:v>45155.494149797596</x:v>
      </x:c>
      <x:c r="C2164" s="6">
        <x:v>108.10043418166667</x:v>
      </x:c>
      <x:c r="D2164" s="14" t="s">
        <x:v>94</x:v>
      </x:c>
      <x:c r="E2164" s="15">
        <x:v>45155.3542554595</x:v>
      </x:c>
      <x:c r="F2164" t="s">
        <x:v>99</x:v>
      </x:c>
      <x:c r="G2164" s="6">
        <x:v>60.52997279456412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45.532</x:v>
      </x:c>
      <x:c r="S2164" s="8">
        <x:v>38698.019335251694</x:v>
      </x:c>
      <x:c r="T2164" s="12">
        <x:v>49617.43093502581</x:v>
      </x:c>
      <x:c r="U2164" s="12">
        <x:v>6.000000000000001</x:v>
      </x:c>
      <x:c r="V2164" s="12">
        <x:v>2500</x:v>
      </x:c>
      <x:c r="W2164" s="12">
        <x:f>NA()</x:f>
      </x:c>
    </x:row>
    <x:row r="2165">
      <x:c r="A2165">
        <x:v>83611</x:v>
      </x:c>
      <x:c r="B2165" s="1">
        <x:v>45155.494184336654</x:v>
      </x:c>
      <x:c r="C2165" s="6">
        <x:v>108.150170445</x:v>
      </x:c>
      <x:c r="D2165" s="14" t="s">
        <x:v>94</x:v>
      </x:c>
      <x:c r="E2165" s="15">
        <x:v>45155.3542554595</x:v>
      </x:c>
      <x:c r="F2165" t="s">
        <x:v>99</x:v>
      </x:c>
      <x:c r="G2165" s="6">
        <x:v>60.509422669650434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45.538</x:v>
      </x:c>
      <x:c r="S2165" s="8">
        <x:v>38697.78006290779</x:v>
      </x:c>
      <x:c r="T2165" s="12">
        <x:v>49618.82546447151</x:v>
      </x:c>
      <x:c r="U2165" s="12">
        <x:v>6.000000000000001</x:v>
      </x:c>
      <x:c r="V2165" s="12">
        <x:v>2500</x:v>
      </x:c>
      <x:c r="W2165" s="12">
        <x:f>NA()</x:f>
      </x:c>
    </x:row>
    <x:row r="2166">
      <x:c r="A2166">
        <x:v>83618</x:v>
      </x:c>
      <x:c r="B2166" s="1">
        <x:v>45155.49421890471</x:v>
      </x:c>
      <x:c r="C2166" s="6">
        <x:v>108.19994843333333</x:v>
      </x:c>
      <x:c r="D2166" s="14" t="s">
        <x:v>94</x:v>
      </x:c>
      <x:c r="E2166" s="15">
        <x:v>45155.3542554595</x:v>
      </x:c>
      <x:c r="F2166" t="s">
        <x:v>99</x:v>
      </x:c>
      <x:c r="G2166" s="6">
        <x:v>60.48829278508305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45.54899999999999</x:v>
      </x:c>
      <x:c r="S2166" s="8">
        <x:v>38700.14023881474</x:v>
      </x:c>
      <x:c r="T2166" s="12">
        <x:v>49624.22530922957</x:v>
      </x:c>
      <x:c r="U2166" s="12">
        <x:v>6.000000000000001</x:v>
      </x:c>
      <x:c r="V2166" s="12">
        <x:v>2500</x:v>
      </x:c>
      <x:c r="W2166" s="12">
        <x:f>NA()</x:f>
      </x:c>
    </x:row>
    <x:row r="2167">
      <x:c r="A2167">
        <x:v>83630</x:v>
      </x:c>
      <x:c r="B2167" s="1">
        <x:v>45155.494254034136</x:v>
      </x:c>
      <x:c r="C2167" s="6">
        <x:v>108.250534815</x:v>
      </x:c>
      <x:c r="D2167" s="14" t="s">
        <x:v>94</x:v>
      </x:c>
      <x:c r="E2167" s="15">
        <x:v>45155.3542554595</x:v>
      </x:c>
      <x:c r="F2167" t="s">
        <x:v>99</x:v>
      </x:c>
      <x:c r="G2167" s="6">
        <x:v>60.433617417182155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45.556</x:v>
      </x:c>
      <x:c r="S2167" s="8">
        <x:v>38707.368876193716</x:v>
      </x:c>
      <x:c r="T2167" s="12">
        <x:v>49618.76933055016</x:v>
      </x:c>
      <x:c r="U2167" s="12">
        <x:v>6.000000000000001</x:v>
      </x:c>
      <x:c r="V2167" s="12">
        <x:v>2500</x:v>
      </x:c>
      <x:c r="W2167" s="12">
        <x:f>NA()</x:f>
      </x:c>
    </x:row>
    <x:row r="2168">
      <x:c r="A2168">
        <x:v>83642</x:v>
      </x:c>
      <x:c r="B2168" s="1">
        <x:v>45155.49428852084</x:v>
      </x:c>
      <x:c r="C2168" s="6">
        <x:v>108.30019565166667</x:v>
      </x:c>
      <x:c r="D2168" s="14" t="s">
        <x:v>94</x:v>
      </x:c>
      <x:c r="E2168" s="15">
        <x:v>45155.3542554595</x:v>
      </x:c>
      <x:c r="F2168" t="s">
        <x:v>99</x:v>
      </x:c>
      <x:c r="G2168" s="6">
        <x:v>60.39951216576742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45.556999999999995</x:v>
      </x:c>
      <x:c r="S2168" s="8">
        <x:v>38712.269251291276</x:v>
      </x:c>
      <x:c r="T2168" s="12">
        <x:v>49619.17552699068</x:v>
      </x:c>
      <x:c r="U2168" s="12">
        <x:v>6.000000000000001</x:v>
      </x:c>
      <x:c r="V2168" s="12">
        <x:v>2500</x:v>
      </x:c>
      <x:c r="W2168" s="12">
        <x:f>NA()</x:f>
      </x:c>
    </x:row>
    <x:row r="2169">
      <x:c r="A2169">
        <x:v>83654</x:v>
      </x:c>
      <x:c r="B2169" s="1">
        <x:v>45155.49432317778</x:v>
      </x:c>
      <x:c r="C2169" s="6">
        <x:v>108.350101655</x:v>
      </x:c>
      <x:c r="D2169" s="14" t="s">
        <x:v>94</x:v>
      </x:c>
      <x:c r="E2169" s="15">
        <x:v>45155.3542554595</x:v>
      </x:c>
      <x:c r="F2169" t="s">
        <x:v>99</x:v>
      </x:c>
      <x:c r="G2169" s="6">
        <x:v>60.356461848543205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45.562</x:v>
      </x:c>
      <x:c r="S2169" s="8">
        <x:v>38719.331920176555</x:v>
      </x:c>
      <x:c r="T2169" s="12">
        <x:v>49615.8250886094</x:v>
      </x:c>
      <x:c r="U2169" s="12">
        <x:v>6.000000000000001</x:v>
      </x:c>
      <x:c r="V2169" s="12">
        <x:v>2500</x:v>
      </x:c>
      <x:c r="W2169" s="12">
        <x:f>NA()</x:f>
      </x:c>
    </x:row>
    <x:row r="2170">
      <x:c r="A2170">
        <x:v>83666</x:v>
      </x:c>
      <x:c r="B2170" s="1">
        <x:v>45155.494357729534</x:v>
      </x:c>
      <x:c r="C2170" s="6">
        <x:v>108.39985619</x:v>
      </x:c>
      <x:c r="D2170" s="14" t="s">
        <x:v>94</x:v>
      </x:c>
      <x:c r="E2170" s="15">
        <x:v>45155.3542554595</x:v>
      </x:c>
      <x:c r="F2170" t="s">
        <x:v>99</x:v>
      </x:c>
      <x:c r="G2170" s="6">
        <x:v>60.33912838238986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45.565</x:v>
      </x:c>
      <x:c r="S2170" s="8">
        <x:v>38719.8796539357</x:v>
      </x:c>
      <x:c r="T2170" s="12">
        <x:v>49619.438401005966</x:v>
      </x:c>
      <x:c r="U2170" s="12">
        <x:v>6.000000000000001</x:v>
      </x:c>
      <x:c r="V2170" s="12">
        <x:v>2500</x:v>
      </x:c>
      <x:c r="W2170" s="12">
        <x:f>NA()</x:f>
      </x:c>
    </x:row>
    <x:row r="2171">
      <x:c r="A2171">
        <x:v>83683</x:v>
      </x:c>
      <x:c r="B2171" s="1">
        <x:v>45155.49439286617</x:v>
      </x:c>
      <x:c r="C2171" s="6">
        <x:v>108.450452935</x:v>
      </x:c>
      <x:c r="D2171" s="14" t="s">
        <x:v>94</x:v>
      </x:c>
      <x:c r="E2171" s="15">
        <x:v>45155.3542554595</x:v>
      </x:c>
      <x:c r="F2171" t="s">
        <x:v>99</x:v>
      </x:c>
      <x:c r="G2171" s="6">
        <x:v>60.298696076678105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45.571999999999996</x:v>
      </x:c>
      <x:c r="S2171" s="8">
        <x:v>38724.480429287556</x:v>
      </x:c>
      <x:c r="T2171" s="12">
        <x:v>49615.71170593451</x:v>
      </x:c>
      <x:c r="U2171" s="12">
        <x:v>6.000000000000001</x:v>
      </x:c>
      <x:c r="V2171" s="12">
        <x:v>2500</x:v>
      </x:c>
      <x:c r="W2171" s="12">
        <x:f>NA()</x:f>
      </x:c>
    </x:row>
    <x:row r="2172">
      <x:c r="A2172">
        <x:v>83690</x:v>
      </x:c>
      <x:c r="B2172" s="1">
        <x:v>45155.49442742681</x:v>
      </x:c>
      <x:c r="C2172" s="6">
        <x:v>108.50022026</x:v>
      </x:c>
      <x:c r="D2172" s="14" t="s">
        <x:v>94</x:v>
      </x:c>
      <x:c r="E2172" s="15">
        <x:v>45155.3542554595</x:v>
      </x:c>
      <x:c r="F2172" t="s">
        <x:v>99</x:v>
      </x:c>
      <x:c r="G2172" s="6">
        <x:v>60.280764417471545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45.57999999999999</x:v>
      </x:c>
      <x:c r="S2172" s="8">
        <x:v>38728.12212830284</x:v>
      </x:c>
      <x:c r="T2172" s="12">
        <x:v>49621.244014265925</x:v>
      </x:c>
      <x:c r="U2172" s="12">
        <x:v>6.000000000000001</x:v>
      </x:c>
      <x:c r="V2172" s="12">
        <x:v>2500</x:v>
      </x:c>
      <x:c r="W2172" s="12">
        <x:f>NA()</x:f>
      </x:c>
    </x:row>
    <x:row r="2173">
      <x:c r="A2173">
        <x:v>83702</x:v>
      </x:c>
      <x:c r="B2173" s="1">
        <x:v>45155.494462029834</x:v>
      </x:c>
      <x:c r="C2173" s="6">
        <x:v>108.55004861833334</x:v>
      </x:c>
      <x:c r="D2173" s="14" t="s">
        <x:v>94</x:v>
      </x:c>
      <x:c r="E2173" s="15">
        <x:v>45155.3542554595</x:v>
      </x:c>
      <x:c r="F2173" t="s">
        <x:v>99</x:v>
      </x:c>
      <x:c r="G2173" s="6">
        <x:v>60.21665180886744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45.596</x:v>
      </x:c>
      <x:c r="S2173" s="8">
        <x:v>38741.245914142535</x:v>
      </x:c>
      <x:c r="T2173" s="12">
        <x:v>49612.5721859998</x:v>
      </x:c>
      <x:c r="U2173" s="12">
        <x:v>6.000000000000001</x:v>
      </x:c>
      <x:c r="V2173" s="12">
        <x:v>2500</x:v>
      </x:c>
      <x:c r="W2173" s="12">
        <x:f>NA()</x:f>
      </x:c>
    </x:row>
    <x:row r="2174">
      <x:c r="A2174">
        <x:v>83714</x:v>
      </x:c>
      <x:c r="B2174" s="1">
        <x:v>45155.49449656341</x:v>
      </x:c>
      <x:c r="C2174" s="6">
        <x:v>108.59977696833333</x:v>
      </x:c>
      <x:c r="D2174" s="14" t="s">
        <x:v>94</x:v>
      </x:c>
      <x:c r="E2174" s="15">
        <x:v>45155.3542554595</x:v>
      </x:c>
      <x:c r="F2174" t="s">
        <x:v>99</x:v>
      </x:c>
      <x:c r="G2174" s="6">
        <x:v>60.14867135080272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45.59799999999999</x:v>
      </x:c>
      <x:c r="S2174" s="8">
        <x:v>38746.499923524294</x:v>
      </x:c>
      <x:c r="T2174" s="12">
        <x:v>49625.685228457274</x:v>
      </x:c>
      <x:c r="U2174" s="12">
        <x:v>6.000000000000001</x:v>
      </x:c>
      <x:c r="V2174" s="12">
        <x:v>2500</x:v>
      </x:c>
      <x:c r="W2174" s="12">
        <x:f>NA()</x:f>
      </x:c>
    </x:row>
    <x:row r="2175">
      <x:c r="A2175">
        <x:v>83731</x:v>
      </x:c>
      <x:c r="B2175" s="1">
        <x:v>45155.494531792465</x:v>
      </x:c>
      <x:c r="C2175" s="6">
        <x:v>108.6505068</x:v>
      </x:c>
      <x:c r="D2175" s="14" t="s">
        <x:v>94</x:v>
      </x:c>
      <x:c r="E2175" s="15">
        <x:v>45155.3542554595</x:v>
      </x:c>
      <x:c r="F2175" t="s">
        <x:v>99</x:v>
      </x:c>
      <x:c r="G2175" s="6">
        <x:v>60.12304454712484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45.599999999999994</x:v>
      </x:c>
      <x:c r="S2175" s="8">
        <x:v>38746.9247032017</x:v>
      </x:c>
      <x:c r="T2175" s="12">
        <x:v>49618.655066540094</x:v>
      </x:c>
      <x:c r="U2175" s="12">
        <x:v>6.000000000000001</x:v>
      </x:c>
      <x:c r="V2175" s="12">
        <x:v>2500</x:v>
      </x:c>
      <x:c r="W2175" s="12">
        <x:f>NA()</x:f>
      </x:c>
    </x:row>
    <x:row r="2176">
      <x:c r="A2176">
        <x:v>83738</x:v>
      </x:c>
      <x:c r="B2176" s="1">
        <x:v>45155.4945663076</x:v>
      </x:c>
      <x:c r="C2176" s="6">
        <x:v>108.70020859666667</x:v>
      </x:c>
      <x:c r="D2176" s="14" t="s">
        <x:v>94</x:v>
      </x:c>
      <x:c r="E2176" s="15">
        <x:v>45155.3542554595</x:v>
      </x:c>
      <x:c r="F2176" t="s">
        <x:v>99</x:v>
      </x:c>
      <x:c r="G2176" s="6">
        <x:v>60.00144281047084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45.626</x:v>
      </x:c>
      <x:c r="S2176" s="8">
        <x:v>38756.94486462102</x:v>
      </x:c>
      <x:c r="T2176" s="12">
        <x:v>49615.27670241103</x:v>
      </x:c>
      <x:c r="U2176" s="12">
        <x:v>6.000000000000001</x:v>
      </x:c>
      <x:c r="V2176" s="12">
        <x:v>2500</x:v>
      </x:c>
      <x:c r="W2176" s="12">
        <x:f>NA()</x:f>
      </x:c>
    </x:row>
    <x:row r="2177">
      <x:c r="A2177">
        <x:v>83750</x:v>
      </x:c>
      <x:c r="B2177" s="1">
        <x:v>45155.494600885446</x:v>
      </x:c>
      <x:c r="C2177" s="6">
        <x:v>108.75000069333333</x:v>
      </x:c>
      <x:c r="D2177" s="14" t="s">
        <x:v>94</x:v>
      </x:c>
      <x:c r="E2177" s="15">
        <x:v>45155.3542554595</x:v>
      </x:c>
      <x:c r="F2177" t="s">
        <x:v>99</x:v>
      </x:c>
      <x:c r="G2177" s="6">
        <x:v>60.06222770180937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45.61299999999999</x:v>
      </x:c>
      <x:c r="S2177" s="8">
        <x:v>38759.13132684042</x:v>
      </x:c>
      <x:c r="T2177" s="12">
        <x:v>49619.20599157036</x:v>
      </x:c>
      <x:c r="U2177" s="12">
        <x:v>6.000000000000001</x:v>
      </x:c>
      <x:c r="V2177" s="12">
        <x:v>2500</x:v>
      </x:c>
      <x:c r="W2177" s="12">
        <x:f>NA()</x:f>
      </x:c>
    </x:row>
    <x:row r="2178">
      <x:c r="A2178">
        <x:v>83762</x:v>
      </x:c>
      <x:c r="B2178" s="1">
        <x:v>45155.49463598462</x:v>
      </x:c>
      <x:c r="C2178" s="6">
        <x:v>108.80054350166667</x:v>
      </x:c>
      <x:c r="D2178" s="14" t="s">
        <x:v>94</x:v>
      </x:c>
      <x:c r="E2178" s="15">
        <x:v>45155.3542554595</x:v>
      </x:c>
      <x:c r="F2178" t="s">
        <x:v>99</x:v>
      </x:c>
      <x:c r="G2178" s="6">
        <x:v>59.95669931979283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45.623999999999995</x:v>
      </x:c>
      <x:c r="S2178" s="8">
        <x:v>38755.29560372432</x:v>
      </x:c>
      <x:c r="T2178" s="12">
        <x:v>49618.67543370405</x:v>
      </x:c>
      <x:c r="U2178" s="12">
        <x:v>6.000000000000001</x:v>
      </x:c>
      <x:c r="V2178" s="12">
        <x:v>2500</x:v>
      </x:c>
      <x:c r="W2178" s="12">
        <x:f>NA()</x:f>
      </x:c>
    </x:row>
    <x:row r="2179">
      <x:c r="A2179">
        <x:v>83779</x:v>
      </x:c>
      <x:c r="B2179" s="1">
        <x:v>45155.49467056722</x:v>
      </x:c>
      <x:c r="C2179" s="6">
        <x:v>108.85034244666667</x:v>
      </x:c>
      <x:c r="D2179" s="14" t="s">
        <x:v>94</x:v>
      </x:c>
      <x:c r="E2179" s="15">
        <x:v>45155.3542554595</x:v>
      </x:c>
      <x:c r="F2179" t="s">
        <x:v>99</x:v>
      </x:c>
      <x:c r="G2179" s="6">
        <x:v>59.953497281719194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45.626999999999995</x:v>
      </x:c>
      <x:c r="S2179" s="8">
        <x:v>38763.38353286047</x:v>
      </x:c>
      <x:c r="T2179" s="12">
        <x:v>49619.45594848593</x:v>
      </x:c>
      <x:c r="U2179" s="12">
        <x:v>6.000000000000001</x:v>
      </x:c>
      <x:c r="V2179" s="12">
        <x:v>2500</x:v>
      </x:c>
      <x:c r="W2179" s="12">
        <x:f>NA()</x:f>
      </x:c>
    </x:row>
    <x:row r="2180">
      <x:c r="A2180">
        <x:v>83791</x:v>
      </x:c>
      <x:c r="B2180" s="1">
        <x:v>45155.494705136145</x:v>
      </x:c>
      <x:c r="C2180" s="6">
        <x:v>108.90012171166667</x:v>
      </x:c>
      <x:c r="D2180" s="14" t="s">
        <x:v>94</x:v>
      </x:c>
      <x:c r="E2180" s="15">
        <x:v>45155.3542554595</x:v>
      </x:c>
      <x:c r="F2180" t="s">
        <x:v>99</x:v>
      </x:c>
      <x:c r="G2180" s="6">
        <x:v>59.93303790031951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45.632999999999996</x:v>
      </x:c>
      <x:c r="S2180" s="8">
        <x:v>38772.401997912464</x:v>
      </x:c>
      <x:c r="T2180" s="12">
        <x:v>49617.501952844155</x:v>
      </x:c>
      <x:c r="U2180" s="12">
        <x:v>6.000000000000001</x:v>
      </x:c>
      <x:c r="V2180" s="12">
        <x:v>2500</x:v>
      </x:c>
      <x:c r="W2180" s="12">
        <x:f>NA()</x:f>
      </x:c>
    </x:row>
    <x:row r="2181">
      <x:c r="A2181">
        <x:v>83798</x:v>
      </x:c>
      <x:c r="B2181" s="1">
        <x:v>45155.49473966234</x:v>
      </x:c>
      <x:c r="C2181" s="6">
        <x:v>108.94983942666667</x:v>
      </x:c>
      <x:c r="D2181" s="14" t="s">
        <x:v>94</x:v>
      </x:c>
      <x:c r="E2181" s="15">
        <x:v>45155.3542554595</x:v>
      </x:c>
      <x:c r="F2181" t="s">
        <x:v>99</x:v>
      </x:c>
      <x:c r="G2181" s="6">
        <x:v>59.887692981981274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45.635999999999996</x:v>
      </x:c>
      <x:c r="S2181" s="8">
        <x:v>38780.83068171344</x:v>
      </x:c>
      <x:c r="T2181" s="12">
        <x:v>49622.2399171828</x:v>
      </x:c>
      <x:c r="U2181" s="12">
        <x:v>6.000000000000001</x:v>
      </x:c>
      <x:c r="V2181" s="12">
        <x:v>2500</x:v>
      </x:c>
      <x:c r="W2181" s="12">
        <x:f>NA()</x:f>
      </x:c>
    </x:row>
    <x:row r="2182">
      <x:c r="A2182">
        <x:v>83815</x:v>
      </x:c>
      <x:c r="B2182" s="1">
        <x:v>45155.494774853956</x:v>
      </x:c>
      <x:c r="C2182" s="6">
        <x:v>109.00051535166666</x:v>
      </x:c>
      <x:c r="D2182" s="14" t="s">
        <x:v>94</x:v>
      </x:c>
      <x:c r="E2182" s="15">
        <x:v>45155.3542554595</x:v>
      </x:c>
      <x:c r="F2182" t="s">
        <x:v>99</x:v>
      </x:c>
      <x:c r="G2182" s="6">
        <x:v>59.85641416570435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45.638999999999996</x:v>
      </x:c>
      <x:c r="S2182" s="8">
        <x:v>38786.648838510846</x:v>
      </x:c>
      <x:c r="T2182" s="12">
        <x:v>49620.251883352954</x:v>
      </x:c>
      <x:c r="U2182" s="12">
        <x:v>6.000000000000001</x:v>
      </x:c>
      <x:c r="V2182" s="12">
        <x:v>2500</x:v>
      </x:c>
      <x:c r="W2182" s="12">
        <x:f>NA()</x:f>
      </x:c>
    </x:row>
    <x:row r="2183">
      <x:c r="A2183">
        <x:v>83822</x:v>
      </x:c>
      <x:c r="B2183" s="1">
        <x:v>45155.494809460244</x:v>
      </x:c>
      <x:c r="C2183" s="6">
        <x:v>109.05034839833333</x:v>
      </x:c>
      <x:c r="D2183" s="14" t="s">
        <x:v>94</x:v>
      </x:c>
      <x:c r="E2183" s="15">
        <x:v>45155.3542554595</x:v>
      </x:c>
      <x:c r="F2183" t="s">
        <x:v>99</x:v>
      </x:c>
      <x:c r="G2183" s="6">
        <x:v>59.818737487004576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45.647999999999996</x:v>
      </x:c>
      <x:c r="S2183" s="8">
        <x:v>38783.80209225535</x:v>
      </x:c>
      <x:c r="T2183" s="12">
        <x:v>49623.531337570545</x:v>
      </x:c>
      <x:c r="U2183" s="12">
        <x:v>6.000000000000001</x:v>
      </x:c>
      <x:c r="V2183" s="12">
        <x:v>2500</x:v>
      </x:c>
      <x:c r="W2183" s="12">
        <x:f>NA()</x:f>
      </x:c>
    </x:row>
    <x:row r="2184">
      <x:c r="A2184">
        <x:v>83834</x:v>
      </x:c>
      <x:c r="B2184" s="1">
        <x:v>45155.494843999244</x:v>
      </x:c>
      <x:c r="C2184" s="6">
        <x:v>109.10008455333333</x:v>
      </x:c>
      <x:c r="D2184" s="14" t="s">
        <x:v>94</x:v>
      </x:c>
      <x:c r="E2184" s="15">
        <x:v>45155.3542554595</x:v>
      </x:c>
      <x:c r="F2184" t="s">
        <x:v>99</x:v>
      </x:c>
      <x:c r="G2184" s="6">
        <x:v>59.73971288160165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45.651999999999994</x:v>
      </x:c>
      <x:c r="S2184" s="8">
        <x:v>38784.584778879565</x:v>
      </x:c>
      <x:c r="T2184" s="12">
        <x:v>49621.21843984373</x:v>
      </x:c>
      <x:c r="U2184" s="12">
        <x:v>6.000000000000001</x:v>
      </x:c>
      <x:c r="V2184" s="12">
        <x:v>2500</x:v>
      </x:c>
      <x:c r="W2184" s="12">
        <x:f>NA()</x:f>
      </x:c>
    </x:row>
    <x:row r="2185">
      <x:c r="A2185">
        <x:v>83846</x:v>
      </x:c>
      <x:c r="B2185" s="1">
        <x:v>45155.49487855126</x:v>
      </x:c>
      <x:c r="C2185" s="6">
        <x:v>109.14983946833334</x:v>
      </x:c>
      <x:c r="D2185" s="14" t="s">
        <x:v>94</x:v>
      </x:c>
      <x:c r="E2185" s="15">
        <x:v>45155.3542554595</x:v>
      </x:c>
      <x:c r="F2185" t="s">
        <x:v>99</x:v>
      </x:c>
      <x:c r="G2185" s="6">
        <x:v>59.744093007899835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45.660999999999994</x:v>
      </x:c>
      <x:c r="S2185" s="8">
        <x:v>38790.03009972044</x:v>
      </x:c>
      <x:c r="T2185" s="12">
        <x:v>49622.69449302628</x:v>
      </x:c>
      <x:c r="U2185" s="12">
        <x:v>6.000000000000001</x:v>
      </x:c>
      <x:c r="V2185" s="12">
        <x:v>2500</x:v>
      </x:c>
      <x:c r="W2185" s="12">
        <x:f>NA()</x:f>
      </x:c>
    </x:row>
    <x:row r="2186">
      <x:c r="A2186">
        <x:v>83868</x:v>
      </x:c>
      <x:c r="B2186" s="1">
        <x:v>45155.494913718285</x:v>
      </x:c>
      <x:c r="C2186" s="6">
        <x:v>109.20047998166666</x:v>
      </x:c>
      <x:c r="D2186" s="14" t="s">
        <x:v>94</x:v>
      </x:c>
      <x:c r="E2186" s="15">
        <x:v>45155.3542554595</x:v>
      </x:c>
      <x:c r="F2186" t="s">
        <x:v>99</x:v>
      </x:c>
      <x:c r="G2186" s="6">
        <x:v>59.701397594675996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45.666</x:v>
      </x:c>
      <x:c r="S2186" s="8">
        <x:v>38792.55905882461</x:v>
      </x:c>
      <x:c r="T2186" s="12">
        <x:v>49623.64701274271</x:v>
      </x:c>
      <x:c r="U2186" s="12">
        <x:v>6.000000000000001</x:v>
      </x:c>
      <x:c r="V2186" s="12">
        <x:v>2500</x:v>
      </x:c>
      <x:c r="W2186" s="12">
        <x:f>NA()</x:f>
      </x:c>
    </x:row>
    <x:row r="2187">
      <x:c r="A2187">
        <x:v>83880</x:v>
      </x:c>
      <x:c r="B2187" s="1">
        <x:v>45155.49494835658</x:v>
      </x:c>
      <x:c r="C2187" s="6">
        <x:v>109.25035913166667</x:v>
      </x:c>
      <x:c r="D2187" s="14" t="s">
        <x:v>94</x:v>
      </x:c>
      <x:c r="E2187" s="15">
        <x:v>45155.3542554595</x:v>
      </x:c>
      <x:c r="F2187" t="s">
        <x:v>99</x:v>
      </x:c>
      <x:c r="G2187" s="6">
        <x:v>59.60783591014245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45.675</x:v>
      </x:c>
      <x:c r="S2187" s="8">
        <x:v>38797.88500833506</x:v>
      </x:c>
      <x:c r="T2187" s="12">
        <x:v>49619.68145363266</x:v>
      </x:c>
      <x:c r="U2187" s="12">
        <x:v>6.000000000000001</x:v>
      </x:c>
      <x:c r="V2187" s="12">
        <x:v>2500</x:v>
      </x:c>
      <x:c r="W2187" s="12">
        <x:f>NA()</x:f>
      </x:c>
    </x:row>
    <x:row r="2188">
      <x:c r="A2188">
        <x:v>83887</x:v>
      </x:c>
      <x:c r="B2188" s="1">
        <x:v>45155.49498295989</x:v>
      </x:c>
      <x:c r="C2188" s="6">
        <x:v>109.30018789833333</x:v>
      </x:c>
      <x:c r="D2188" s="14" t="s">
        <x:v>94</x:v>
      </x:c>
      <x:c r="E2188" s="15">
        <x:v>45155.3542554595</x:v>
      </x:c>
      <x:c r="F2188" t="s">
        <x:v>99</x:v>
      </x:c>
      <x:c r="G2188" s="6">
        <x:v>59.652994172283336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45.672</x:v>
      </x:c>
      <x:c r="S2188" s="8">
        <x:v>38803.34933964022</x:v>
      </x:c>
      <x:c r="T2188" s="12">
        <x:v>49614.06470523709</x:v>
      </x:c>
      <x:c r="U2188" s="12">
        <x:v>6.000000000000001</x:v>
      </x:c>
      <x:c r="V2188" s="12">
        <x:v>2500</x:v>
      </x:c>
      <x:c r="W2188" s="12">
        <x:f>NA()</x:f>
      </x:c>
    </x:row>
    <x:row r="2189">
      <x:c r="A2189">
        <x:v>83894</x:v>
      </x:c>
      <x:c r="B2189" s="1">
        <x:v>45155.49501753783</x:v>
      </x:c>
      <x:c r="C2189" s="6">
        <x:v>109.34998014</x:v>
      </x:c>
      <x:c r="D2189" s="14" t="s">
        <x:v>94</x:v>
      </x:c>
      <x:c r="E2189" s="15">
        <x:v>45155.3542554595</x:v>
      </x:c>
      <x:c r="F2189" t="s">
        <x:v>99</x:v>
      </x:c>
      <x:c r="G2189" s="6">
        <x:v>59.565224157761925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45.67999999999999</x:v>
      </x:c>
      <x:c r="S2189" s="8">
        <x:v>38810.02898577038</x:v>
      </x:c>
      <x:c r="T2189" s="12">
        <x:v>49618.25430240407</x:v>
      </x:c>
      <x:c r="U2189" s="12">
        <x:v>6.000000000000001</x:v>
      </x:c>
      <x:c r="V2189" s="12">
        <x:v>2500</x:v>
      </x:c>
      <x:c r="W2189" s="12">
        <x:f>NA()</x:f>
      </x:c>
    </x:row>
    <x:row r="2190">
      <x:c r="A2190">
        <x:v>83911</x:v>
      </x:c>
      <x:c r="B2190" s="1">
        <x:v>45155.495052663464</x:v>
      </x:c>
      <x:c r="C2190" s="6">
        <x:v>109.400561035</x:v>
      </x:c>
      <x:c r="D2190" s="14" t="s">
        <x:v>94</x:v>
      </x:c>
      <x:c r="E2190" s="15">
        <x:v>45155.3542554595</x:v>
      </x:c>
      <x:c r="F2190" t="s">
        <x:v>99</x:v>
      </x:c>
      <x:c r="G2190" s="6">
        <x:v>59.473641099705844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45.69599999999999</x:v>
      </x:c>
      <x:c r="S2190" s="8">
        <x:v>38808.99937878555</x:v>
      </x:c>
      <x:c r="T2190" s="12">
        <x:v>49615.7194583787</x:v>
      </x:c>
      <x:c r="U2190" s="12">
        <x:v>6.000000000000001</x:v>
      </x:c>
      <x:c r="V2190" s="12">
        <x:v>2500</x:v>
      </x:c>
      <x:c r="W2190" s="12">
        <x:f>NA()</x:f>
      </x:c>
    </x:row>
    <x:row r="2191">
      <x:c r="A2191">
        <x:v>83923</x:v>
      </x:c>
      <x:c r="B2191" s="1">
        <x:v>45155.49508725766</x:v>
      </x:c>
      <x:c r="C2191" s="6">
        <x:v>109.450376685</x:v>
      </x:c>
      <x:c r="D2191" s="14" t="s">
        <x:v>94</x:v>
      </x:c>
      <x:c r="E2191" s="15">
        <x:v>45155.3542554595</x:v>
      </x:c>
      <x:c r="F2191" t="s">
        <x:v>99</x:v>
      </x:c>
      <x:c r="G2191" s="6">
        <x:v>59.47614485432523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45.69799999999999</x:v>
      </x:c>
      <x:c r="S2191" s="8">
        <x:v>38824.29406358046</x:v>
      </x:c>
      <x:c r="T2191" s="12">
        <x:v>49619.14418987925</x:v>
      </x:c>
      <x:c r="U2191" s="12">
        <x:v>6.000000000000001</x:v>
      </x:c>
      <x:c r="V2191" s="12">
        <x:v>2500</x:v>
      </x:c>
      <x:c r="W2191" s="12">
        <x:f>NA()</x:f>
      </x:c>
    </x:row>
    <x:row r="2192">
      <x:c r="A2192">
        <x:v>83935</x:v>
      </x:c>
      <x:c r="B2192" s="1">
        <x:v>45155.49512182376</x:v>
      </x:c>
      <x:c r="C2192" s="6">
        <x:v>109.50015187</x:v>
      </x:c>
      <x:c r="D2192" s="14" t="s">
        <x:v>94</x:v>
      </x:c>
      <x:c r="E2192" s="15">
        <x:v>45155.3542554595</x:v>
      </x:c>
      <x:c r="F2192" t="s">
        <x:v>99</x:v>
      </x:c>
      <x:c r="G2192" s="6">
        <x:v>59.478649368113565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45.699999999999996</x:v>
      </x:c>
      <x:c r="S2192" s="8">
        <x:v>38818.872155911165</x:v>
      </x:c>
      <x:c r="T2192" s="12">
        <x:v>49618.28513317992</x:v>
      </x:c>
      <x:c r="U2192" s="12">
        <x:v>6.000000000000001</x:v>
      </x:c>
      <x:c r="V2192" s="12">
        <x:v>2500</x:v>
      </x:c>
      <x:c r="W2192" s="12">
        <x:f>NA()</x:f>
      </x:c>
    </x:row>
    <x:row r="2193">
      <x:c r="A2193">
        <x:v>83942</x:v>
      </x:c>
      <x:c r="B2193" s="1">
        <x:v>45155.495156377525</x:v>
      </x:c>
      <x:c r="C2193" s="6">
        <x:v>109.54990929333333</x:v>
      </x:c>
      <x:c r="D2193" s="14" t="s">
        <x:v>94</x:v>
      </x:c>
      <x:c r="E2193" s="15">
        <x:v>45155.3542554595</x:v>
      </x:c>
      <x:c r="F2193" t="s">
        <x:v>99</x:v>
      </x:c>
      <x:c r="G2193" s="6">
        <x:v>59.35035308687519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45.71999999999999</x:v>
      </x:c>
      <x:c r="S2193" s="8">
        <x:v>38830.04109872601</x:v>
      </x:c>
      <x:c r="T2193" s="12">
        <x:v>49616.882198610874</x:v>
      </x:c>
      <x:c r="U2193" s="12">
        <x:v>6.000000000000001</x:v>
      </x:c>
      <x:c r="V2193" s="12">
        <x:v>2500</x:v>
      </x:c>
      <x:c r="W2193" s="12">
        <x:f>NA()</x:f>
      </x:c>
    </x:row>
    <x:row r="2194">
      <x:c r="A2194">
        <x:v>83954</x:v>
      </x:c>
      <x:c r="B2194" s="1">
        <x:v>45155.49519151517</x:v>
      </x:c>
      <x:c r="C2194" s="6">
        <x:v>109.60050749333334</x:v>
      </x:c>
      <x:c r="D2194" s="14" t="s">
        <x:v>94</x:v>
      </x:c>
      <x:c r="E2194" s="15">
        <x:v>45155.3542554595</x:v>
      </x:c>
      <x:c r="F2194" t="s">
        <x:v>99</x:v>
      </x:c>
      <x:c r="G2194" s="6">
        <x:v>59.3289660530969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45.71399999999999</x:v>
      </x:c>
      <x:c r="S2194" s="8">
        <x:v>38835.135695237084</x:v>
      </x:c>
      <x:c r="T2194" s="12">
        <x:v>49622.917164322105</x:v>
      </x:c>
      <x:c r="U2194" s="12">
        <x:v>6.000000000000001</x:v>
      </x:c>
      <x:c r="V2194" s="12">
        <x:v>2500</x:v>
      </x:c>
      <x:c r="W2194" s="12">
        <x:f>NA()</x:f>
      </x:c>
    </x:row>
    <x:row r="2195">
      <x:c r="A2195">
        <x:v>83971</x:v>
      </x:c>
      <x:c r="B2195" s="1">
        <x:v>45155.49522602936</x:v>
      </x:c>
      <x:c r="C2195" s="6">
        <x:v>109.650207935</x:v>
      </x:c>
      <x:c r="D2195" s="14" t="s">
        <x:v>94</x:v>
      </x:c>
      <x:c r="E2195" s="15">
        <x:v>45155.3542554595</x:v>
      </x:c>
      <x:c r="F2195" t="s">
        <x:v>99</x:v>
      </x:c>
      <x:c r="G2195" s="6">
        <x:v>59.260457477795306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45.72599999999999</x:v>
      </x:c>
      <x:c r="S2195" s="8">
        <x:v>38836.37951173843</x:v>
      </x:c>
      <x:c r="T2195" s="12">
        <x:v>49616.56534734698</x:v>
      </x:c>
      <x:c r="U2195" s="12">
        <x:v>6.000000000000001</x:v>
      </x:c>
      <x:c r="V2195" s="12">
        <x:v>2500</x:v>
      </x:c>
      <x:c r="W2195" s="12">
        <x:f>NA()</x:f>
      </x:c>
    </x:row>
    <x:row r="2196">
      <x:c r="A2196">
        <x:v>83978</x:v>
      </x:c>
      <x:c r="B2196" s="1">
        <x:v>45155.49526062878</x:v>
      </x:c>
      <x:c r="C2196" s="6">
        <x:v>109.70003109833333</x:v>
      </x:c>
      <x:c r="D2196" s="14" t="s">
        <x:v>94</x:v>
      </x:c>
      <x:c r="E2196" s="15">
        <x:v>45155.3542554595</x:v>
      </x:c>
      <x:c r="F2196" t="s">
        <x:v>99</x:v>
      </x:c>
      <x:c r="G2196" s="6">
        <x:v>59.2768399378979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45.727999999999994</x:v>
      </x:c>
      <x:c r="S2196" s="8">
        <x:v>38841.47799349856</x:v>
      </x:c>
      <x:c r="T2196" s="12">
        <x:v>49616.76739840963</x:v>
      </x:c>
      <x:c r="U2196" s="12">
        <x:v>6.000000000000001</x:v>
      </x:c>
      <x:c r="V2196" s="12">
        <x:v>2500</x:v>
      </x:c>
      <x:c r="W2196" s="12">
        <x:f>NA()</x:f>
      </x:c>
    </x:row>
    <x:row r="2197">
      <x:c r="A2197">
        <x:v>83990</x:v>
      </x:c>
      <x:c r="B2197" s="1">
        <x:v>45155.495295201465</x:v>
      </x:c>
      <x:c r="C2197" s="6">
        <x:v>109.74981576166667</x:v>
      </x:c>
      <x:c r="D2197" s="14" t="s">
        <x:v>94</x:v>
      </x:c>
      <x:c r="E2197" s="15">
        <x:v>45155.3542554595</x:v>
      </x:c>
      <x:c r="F2197" t="s">
        <x:v>99</x:v>
      </x:c>
      <x:c r="G2197" s="6">
        <x:v>59.23688757315218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45.73499999999999</x:v>
      </x:c>
      <x:c r="S2197" s="8">
        <x:v>38845.11937692405</x:v>
      </x:c>
      <x:c r="T2197" s="12">
        <x:v>49619.241985781824</x:v>
      </x:c>
      <x:c r="U2197" s="12">
        <x:v>6.000000000000001</x:v>
      </x:c>
      <x:c r="V2197" s="12">
        <x:v>2500</x:v>
      </x:c>
      <x:c r="W2197" s="12">
        <x:f>NA()</x:f>
      </x:c>
    </x:row>
    <x:row r="2198">
      <x:c r="A2198">
        <x:v>84002</x:v>
      </x:c>
      <x:c r="B2198" s="1">
        <x:v>45155.49533034059</x:v>
      </x:c>
      <x:c r="C2198" s="6">
        <x:v>109.800416105</x:v>
      </x:c>
      <x:c r="D2198" s="14" t="s">
        <x:v>94</x:v>
      </x:c>
      <x:c r="E2198" s="15">
        <x:v>45155.3542554595</x:v>
      </x:c>
      <x:c r="F2198" t="s">
        <x:v>99</x:v>
      </x:c>
      <x:c r="G2198" s="6">
        <x:v>59.1382178242795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45.745</x:v>
      </x:c>
      <x:c r="S2198" s="8">
        <x:v>38855.01601160071</x:v>
      </x:c>
      <x:c r="T2198" s="12">
        <x:v>49618.42859709512</x:v>
      </x:c>
      <x:c r="U2198" s="12">
        <x:v>6.000000000000001</x:v>
      </x:c>
      <x:c r="V2198" s="12">
        <x:v>2500</x:v>
      </x:c>
      <x:c r="W2198" s="12">
        <x:f>NA()</x:f>
      </x:c>
    </x:row>
    <x:row r="2199">
      <x:c r="A2199">
        <x:v>84014</x:v>
      </x:c>
      <x:c r="B2199" s="1">
        <x:v>45155.49536491224</x:v>
      </x:c>
      <x:c r="C2199" s="6">
        <x:v>109.850199285</x:v>
      </x:c>
      <x:c r="D2199" s="14" t="s">
        <x:v>94</x:v>
      </x:c>
      <x:c r="E2199" s="15">
        <x:v>45155.3542554595</x:v>
      </x:c>
      <x:c r="F2199" t="s">
        <x:v>99</x:v>
      </x:c>
      <x:c r="G2199" s="6">
        <x:v>59.158544940061326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45.739</x:v>
      </x:c>
      <x:c r="S2199" s="8">
        <x:v>38861.28801253058</x:v>
      </x:c>
      <x:c r="T2199" s="12">
        <x:v>49617.4835103681</x:v>
      </x:c>
      <x:c r="U2199" s="12">
        <x:v>6.000000000000001</x:v>
      </x:c>
      <x:c r="V2199" s="12">
        <x:v>2500</x:v>
      </x:c>
      <x:c r="W2199" s="12">
        <x:f>NA()</x:f>
      </x:c>
    </x:row>
    <x:row r="2200">
      <x:c r="A2200">
        <x:v>84026</x:v>
      </x:c>
      <x:c r="B2200" s="1">
        <x:v>45155.49539941785</x:v>
      </x:c>
      <x:c r="C2200" s="6">
        <x:v>109.89988735666667</x:v>
      </x:c>
      <x:c r="D2200" s="14" t="s">
        <x:v>94</x:v>
      </x:c>
      <x:c r="E2200" s="15">
        <x:v>45155.3542554595</x:v>
      </x:c>
      <x:c r="F2200" t="s">
        <x:v>99</x:v>
      </x:c>
      <x:c r="G2200" s="6">
        <x:v>59.16843761706755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45.74699999999999</x:v>
      </x:c>
      <x:c r="S2200" s="8">
        <x:v>38862.4829893218</x:v>
      </x:c>
      <x:c r="T2200" s="12">
        <x:v>49618.52455301674</x:v>
      </x:c>
      <x:c r="U2200" s="12">
        <x:v>6.000000000000001</x:v>
      </x:c>
      <x:c r="V2200" s="12">
        <x:v>2500</x:v>
      </x:c>
      <x:c r="W2200" s="12">
        <x:f>NA()</x:f>
      </x:c>
    </x:row>
    <x:row r="2201">
      <x:c r="A2201">
        <x:v>84038</x:v>
      </x:c>
      <x:c r="B2201" s="1">
        <x:v>45155.49543462103</x:v>
      </x:c>
      <x:c r="C2201" s="6">
        <x:v>109.95057992833334</x:v>
      </x:c>
      <x:c r="D2201" s="14" t="s">
        <x:v>94</x:v>
      </x:c>
      <x:c r="E2201" s="15">
        <x:v>45155.3542554595</x:v>
      </x:c>
      <x:c r="F2201" t="s">
        <x:v>99</x:v>
      </x:c>
      <x:c r="G2201" s="6">
        <x:v>59.111434366739594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45.75699999999999</x:v>
      </x:c>
      <x:c r="S2201" s="8">
        <x:v>38865.94645437455</x:v>
      </x:c>
      <x:c r="T2201" s="12">
        <x:v>49612.38824050977</x:v>
      </x:c>
      <x:c r="U2201" s="12">
        <x:v>6.000000000000001</x:v>
      </x:c>
      <x:c r="V2201" s="12">
        <x:v>2500</x:v>
      </x:c>
      <x:c r="W2201" s="12">
        <x:f>NA()</x:f>
      </x:c>
    </x:row>
    <x:row r="2202">
      <x:c r="A2202">
        <x:v>84050</x:v>
      </x:c>
      <x:c r="B2202" s="1">
        <x:v>45155.495469180096</x:v>
      </x:c>
      <x:c r="C2202" s="6">
        <x:v>110.00034498666666</x:v>
      </x:c>
      <x:c r="D2202" s="14" t="s">
        <x:v>94</x:v>
      </x:c>
      <x:c r="E2202" s="15">
        <x:v>45155.3542554595</x:v>
      </x:c>
      <x:c r="F2202" t="s">
        <x:v>99</x:v>
      </x:c>
      <x:c r="G2202" s="6">
        <x:v>59.010463736066924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45.76499999999999</x:v>
      </x:c>
      <x:c r="S2202" s="8">
        <x:v>38875.00824250334</x:v>
      </x:c>
      <x:c r="T2202" s="12">
        <x:v>49612.75963480037</x:v>
      </x:c>
      <x:c r="U2202" s="12">
        <x:v>6.000000000000001</x:v>
      </x:c>
      <x:c r="V2202" s="12">
        <x:v>2500</x:v>
      </x:c>
      <x:c r="W2202" s="12">
        <x:f>NA()</x:f>
      </x:c>
    </x:row>
    <x:row r="2203">
      <x:c r="A2203">
        <x:v>84067</x:v>
      </x:c>
      <x:c r="B2203" s="1">
        <x:v>45155.49550372937</x:v>
      </x:c>
      <x:c r="C2203" s="6">
        <x:v>110.05009594</x:v>
      </x:c>
      <x:c r="D2203" s="14" t="s">
        <x:v>94</x:v>
      </x:c>
      <x:c r="E2203" s="15">
        <x:v>45155.3542554595</x:v>
      </x:c>
      <x:c r="F2203" t="s">
        <x:v>99</x:v>
      </x:c>
      <x:c r="G2203" s="6">
        <x:v>58.95357209423608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45.77499999999999</x:v>
      </x:c>
      <x:c r="S2203" s="8">
        <x:v>38877.43141354684</x:v>
      </x:c>
      <x:c r="T2203" s="12">
        <x:v>49617.53751068439</x:v>
      </x:c>
      <x:c r="U2203" s="12">
        <x:v>6.000000000000001</x:v>
      </x:c>
      <x:c r="V2203" s="12">
        <x:v>2500</x:v>
      </x:c>
      <x:c r="W2203" s="12">
        <x:f>NA()</x:f>
      </x:c>
    </x:row>
    <x:row r="2204">
      <x:c r="A2204">
        <x:v>84074</x:v>
      </x:c>
      <x:c r="B2204" s="1">
        <x:v>45155.49553828476</x:v>
      </x:c>
      <x:c r="C2204" s="6">
        <x:v>110.09985570666667</x:v>
      </x:c>
      <x:c r="D2204" s="14" t="s">
        <x:v>94</x:v>
      </x:c>
      <x:c r="E2204" s="15">
        <x:v>45155.3542554595</x:v>
      </x:c>
      <x:c r="F2204" t="s">
        <x:v>99</x:v>
      </x:c>
      <x:c r="G2204" s="6">
        <x:v>59.03661389138406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45.77499999999999</x:v>
      </x:c>
      <x:c r="S2204" s="8">
        <x:v>38879.33840881139</x:v>
      </x:c>
      <x:c r="T2204" s="12">
        <x:v>49613.28308144423</x:v>
      </x:c>
      <x:c r="U2204" s="12">
        <x:v>6.000000000000001</x:v>
      </x:c>
      <x:c r="V2204" s="12">
        <x:v>2500</x:v>
      </x:c>
      <x:c r="W2204" s="12">
        <x:f>NA()</x:f>
      </x:c>
    </x:row>
    <x:row r="2205">
      <x:c r="A2205">
        <x:v>84086</x:v>
      </x:c>
      <x:c r="B2205" s="1">
        <x:v>45155.49557344641</x:v>
      </x:c>
      <x:c r="C2205" s="6">
        <x:v>110.15048848666666</x:v>
      </x:c>
      <x:c r="D2205" s="14" t="s">
        <x:v>94</x:v>
      </x:c>
      <x:c r="E2205" s="15">
        <x:v>45155.3542554595</x:v>
      </x:c>
      <x:c r="F2205" t="s">
        <x:v>99</x:v>
      </x:c>
      <x:c r="G2205" s="6">
        <x:v>58.979683699108804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45.785</x:v>
      </x:c>
      <x:c r="S2205" s="8">
        <x:v>38887.28313002097</x:v>
      </x:c>
      <x:c r="T2205" s="12">
        <x:v>49613.265625599786</x:v>
      </x:c>
      <x:c r="U2205" s="12">
        <x:v>6.000000000000001</x:v>
      </x:c>
      <x:c r="V2205" s="12">
        <x:v>2500</x:v>
      </x:c>
      <x:c r="W2205" s="12">
        <x:f>NA()</x:f>
      </x:c>
    </x:row>
    <x:row r="2206">
      <x:c r="A2206">
        <x:v>84098</x:v>
      </x:c>
      <x:c r="B2206" s="1">
        <x:v>45155.49560797936</x:v>
      </x:c>
      <x:c r="C2206" s="6">
        <x:v>110.20021593333334</x:v>
      </x:c>
      <x:c r="D2206" s="14" t="s">
        <x:v>94</x:v>
      </x:c>
      <x:c r="E2206" s="15">
        <x:v>45155.3542554595</x:v>
      </x:c>
      <x:c r="F2206" t="s">
        <x:v>99</x:v>
      </x:c>
      <x:c r="G2206" s="6">
        <x:v>58.91386565485972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45.79899999999999</x:v>
      </x:c>
      <x:c r="S2206" s="8">
        <x:v>38890.77170828628</x:v>
      </x:c>
      <x:c r="T2206" s="12">
        <x:v>49615.7759760967</x:v>
      </x:c>
      <x:c r="U2206" s="12">
        <x:v>6.000000000000001</x:v>
      </x:c>
      <x:c r="V2206" s="12">
        <x:v>2500</x:v>
      </x:c>
      <x:c r="W2206" s="12">
        <x:f>NA()</x:f>
      </x:c>
    </x:row>
    <x:row r="2207">
      <x:c r="A2207">
        <x:v>84110</x:v>
      </x:c>
      <x:c r="B2207" s="1">
        <x:v>45155.49564250566</x:v>
      </x:c>
      <x:c r="C2207" s="6">
        <x:v>110.24993379833333</x:v>
      </x:c>
      <x:c r="D2207" s="14" t="s">
        <x:v>94</x:v>
      </x:c>
      <x:c r="E2207" s="15">
        <x:v>45155.3542554595</x:v>
      </x:c>
      <x:c r="F2207" t="s">
        <x:v>99</x:v>
      </x:c>
      <x:c r="G2207" s="6">
        <x:v>58.89602046051604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45.806999999999995</x:v>
      </x:c>
      <x:c r="S2207" s="8">
        <x:v>38899.32635091023</x:v>
      </x:c>
      <x:c r="T2207" s="12">
        <x:v>49617.6297959455</x:v>
      </x:c>
      <x:c r="U2207" s="12">
        <x:v>6.000000000000001</x:v>
      </x:c>
      <x:c r="V2207" s="12">
        <x:v>2500</x:v>
      </x:c>
      <x:c r="W2207" s="12">
        <x:f>NA()</x:f>
      </x:c>
    </x:row>
    <x:row r="2208">
      <x:c r="A2208">
        <x:v>84128</x:v>
      </x:c>
      <x:c r="B2208" s="1">
        <x:v>45155.495677637104</x:v>
      </x:c>
      <x:c r="C2208" s="6">
        <x:v>110.300523075</x:v>
      </x:c>
      <x:c r="D2208" s="14" t="s">
        <x:v>94</x:v>
      </x:c>
      <x:c r="E2208" s="15">
        <x:v>45155.3542554595</x:v>
      </x:c>
      <x:c r="F2208" t="s">
        <x:v>99</x:v>
      </x:c>
      <x:c r="G2208" s="6">
        <x:v>58.871612119481725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45.803999999999995</x:v>
      </x:c>
      <x:c r="S2208" s="8">
        <x:v>38898.30148059789</x:v>
      </x:c>
      <x:c r="T2208" s="12">
        <x:v>49617.97042480956</x:v>
      </x:c>
      <x:c r="U2208" s="12">
        <x:v>6.000000000000001</x:v>
      </x:c>
      <x:c r="V2208" s="12">
        <x:v>2500</x:v>
      </x:c>
      <x:c r="W2208" s="12">
        <x:f>NA()</x:f>
      </x:c>
    </x:row>
    <x:row r="2209">
      <x:c r="A2209">
        <x:v>84143</x:v>
      </x:c>
      <x:c r="B2209" s="1">
        <x:v>45155.49571225784</x:v>
      </x:c>
      <x:c r="C2209" s="6">
        <x:v>110.35037695</x:v>
      </x:c>
      <x:c r="D2209" s="14" t="s">
        <x:v>94</x:v>
      </x:c>
      <x:c r="E2209" s="15">
        <x:v>45155.3542554595</x:v>
      </x:c>
      <x:c r="F2209" t="s">
        <x:v>99</x:v>
      </x:c>
      <x:c r="G2209" s="6">
        <x:v>58.80177768483418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45.809</x:v>
      </x:c>
      <x:c r="S2209" s="8">
        <x:v>38906.79160421481</x:v>
      </x:c>
      <x:c r="T2209" s="12">
        <x:v>49612.91447792462</x:v>
      </x:c>
      <x:c r="U2209" s="12">
        <x:v>6.000000000000001</x:v>
      </x:c>
      <x:c r="V2209" s="12">
        <x:v>2500</x:v>
      </x:c>
      <x:c r="W2209" s="12">
        <x:f>NA()</x:f>
      </x:c>
    </x:row>
    <x:row r="2210">
      <x:c r="A2210">
        <x:v>84151</x:v>
      </x:c>
      <x:c r="B2210" s="1">
        <x:v>45155.49574686915</x:v>
      </x:c>
      <x:c r="C2210" s="6">
        <x:v>110.400217225</x:v>
      </x:c>
      <x:c r="D2210" s="14" t="s">
        <x:v>94</x:v>
      </x:c>
      <x:c r="E2210" s="15">
        <x:v>45155.3542554595</x:v>
      </x:c>
      <x:c r="F2210" t="s">
        <x:v>99</x:v>
      </x:c>
      <x:c r="G2210" s="6">
        <x:v>58.7782622568847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45.81799999999999</x:v>
      </x:c>
      <x:c r="S2210" s="8">
        <x:v>38904.79335413392</x:v>
      </x:c>
      <x:c r="T2210" s="12">
        <x:v>49613.494531843746</x:v>
      </x:c>
      <x:c r="U2210" s="12">
        <x:v>6.000000000000001</x:v>
      </x:c>
      <x:c r="V2210" s="12">
        <x:v>2500</x:v>
      </x:c>
      <x:c r="W2210" s="12">
        <x:f>NA()</x:f>
      </x:c>
    </x:row>
    <x:row r="2211">
      <x:c r="A2211">
        <x:v>84158</x:v>
      </x:c>
      <x:c r="B2211" s="1">
        <x:v>45155.49578145599</x:v>
      </x:c>
      <x:c r="C2211" s="6">
        <x:v>110.45002227833334</x:v>
      </x:c>
      <x:c r="D2211" s="14" t="s">
        <x:v>94</x:v>
      </x:c>
      <x:c r="E2211" s="15">
        <x:v>45155.3542554595</x:v>
      </x:c>
      <x:c r="F2211" t="s">
        <x:v>99</x:v>
      </x:c>
      <x:c r="G2211" s="6">
        <x:v>58.69393387801985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45.827999999999996</x:v>
      </x:c>
      <x:c r="S2211" s="8">
        <x:v>38906.15802507255</x:v>
      </x:c>
      <x:c r="T2211" s="12">
        <x:v>49612.46288425163</x:v>
      </x:c>
      <x:c r="U2211" s="12">
        <x:v>6.000000000000001</x:v>
      </x:c>
      <x:c r="V2211" s="12">
        <x:v>2500</x:v>
      </x:c>
      <x:c r="W2211" s="12">
        <x:f>NA()</x:f>
      </x:c>
    </x:row>
    <x:row r="2212">
      <x:c r="A2212">
        <x:v>84170</x:v>
      </x:c>
      <x:c r="B2212" s="1">
        <x:v>45155.49581655665</x:v>
      </x:c>
      <x:c r="C2212" s="6">
        <x:v>110.50056723333333</x:v>
      </x:c>
      <x:c r="D2212" s="14" t="s">
        <x:v>94</x:v>
      </x:c>
      <x:c r="E2212" s="15">
        <x:v>45155.3542554595</x:v>
      </x:c>
      <x:c r="F2212" t="s">
        <x:v>99</x:v>
      </x:c>
      <x:c r="G2212" s="6">
        <x:v>58.663945485322365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45.842999999999996</x:v>
      </x:c>
      <x:c r="S2212" s="8">
        <x:v>38913.740256912984</x:v>
      </x:c>
      <x:c r="T2212" s="12">
        <x:v>49615.05586242997</x:v>
      </x:c>
      <x:c r="U2212" s="12">
        <x:v>6.000000000000001</x:v>
      </x:c>
      <x:c r="V2212" s="12">
        <x:v>2500</x:v>
      </x:c>
      <x:c r="W2212" s="12">
        <x:f>NA()</x:f>
      </x:c>
    </x:row>
    <x:row r="2213">
      <x:c r="A2213">
        <x:v>84182</x:v>
      </x:c>
      <x:c r="B2213" s="1">
        <x:v>45155.49585117389</x:v>
      </x:c>
      <x:c r="C2213" s="6">
        <x:v>110.55041605</x:v>
      </x:c>
      <x:c r="D2213" s="14" t="s">
        <x:v>94</x:v>
      </x:c>
      <x:c r="E2213" s="15">
        <x:v>45155.3542554595</x:v>
      </x:c>
      <x:c r="F2213" t="s">
        <x:v>99</x:v>
      </x:c>
      <x:c r="G2213" s="6">
        <x:v>58.61290804932922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45.852</x:v>
      </x:c>
      <x:c r="S2213" s="8">
        <x:v>38925.60212661782</x:v>
      </x:c>
      <x:c r="T2213" s="12">
        <x:v>49617.87590301793</x:v>
      </x:c>
      <x:c r="U2213" s="12">
        <x:v>6.000000000000001</x:v>
      </x:c>
      <x:c r="V2213" s="12">
        <x:v>2500</x:v>
      </x:c>
      <x:c r="W2213" s="12">
        <x:f>NA()</x:f>
      </x:c>
    </x:row>
    <x:row r="2214">
      <x:c r="A2214">
        <x:v>84194</x:v>
      </x:c>
      <x:c r="B2214" s="1">
        <x:v>45155.495885737786</x:v>
      </x:c>
      <x:c r="C2214" s="6">
        <x:v>110.60018806833334</x:v>
      </x:c>
      <x:c r="D2214" s="14" t="s">
        <x:v>94</x:v>
      </x:c>
      <x:c r="E2214" s="15">
        <x:v>45155.3542554595</x:v>
      </x:c>
      <x:c r="F2214" t="s">
        <x:v>99</x:v>
      </x:c>
      <x:c r="G2214" s="6">
        <x:v>58.53681920505666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45.86299999999999</x:v>
      </x:c>
      <x:c r="S2214" s="8">
        <x:v>38927.49629132027</x:v>
      </x:c>
      <x:c r="T2214" s="12">
        <x:v>49620.215544448925</x:v>
      </x:c>
      <x:c r="U2214" s="12">
        <x:v>6.000000000000001</x:v>
      </x:c>
      <x:c r="V2214" s="12">
        <x:v>2500</x:v>
      </x:c>
      <x:c r="W2214" s="12">
        <x:f>NA()</x:f>
      </x:c>
    </x:row>
    <x:row r="2215">
      <x:c r="A2215">
        <x:v>84206</x:v>
      </x:c>
      <x:c r="B2215" s="1">
        <x:v>45155.49592030135</x:v>
      </x:c>
      <x:c r="C2215" s="6">
        <x:v>110.649959595</x:v>
      </x:c>
      <x:c r="D2215" s="14" t="s">
        <x:v>94</x:v>
      </x:c>
      <x:c r="E2215" s="15">
        <x:v>45155.3542554595</x:v>
      </x:c>
      <x:c r="F2215" t="s">
        <x:v>99</x:v>
      </x:c>
      <x:c r="G2215" s="6">
        <x:v>58.47935749334686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45.87799999999999</x:v>
      </x:c>
      <x:c r="S2215" s="8">
        <x:v>38937.83711150299</x:v>
      </x:c>
      <x:c r="T2215" s="12">
        <x:v>49617.713111012104</x:v>
      </x:c>
      <x:c r="U2215" s="12">
        <x:v>6.000000000000001</x:v>
      </x:c>
      <x:c r="V2215" s="12">
        <x:v>2500</x:v>
      </x:c>
      <x:c r="W2215" s="12">
        <x:f>NA()</x:f>
      </x:c>
    </x:row>
    <x:row r="2216">
      <x:c r="A2216">
        <x:v>84218</x:v>
      </x:c>
      <x:c r="B2216" s="1">
        <x:v>45155.495955415594</x:v>
      </x:c>
      <x:c r="C2216" s="6">
        <x:v>110.70052411166667</x:v>
      </x:c>
      <x:c r="D2216" s="14" t="s">
        <x:v>94</x:v>
      </x:c>
      <x:c r="E2216" s="15">
        <x:v>45155.3542554595</x:v>
      </x:c>
      <x:c r="F2216" t="s">
        <x:v>99</x:v>
      </x:c>
      <x:c r="G2216" s="6">
        <x:v>58.44382693264683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45.876999999999995</x:v>
      </x:c>
      <x:c r="S2216" s="8">
        <x:v>38936.81226485302</x:v>
      </x:c>
      <x:c r="T2216" s="12">
        <x:v>49618.81597834747</x:v>
      </x:c>
      <x:c r="U2216" s="12">
        <x:v>6.000000000000001</x:v>
      </x:c>
      <x:c r="V2216" s="12">
        <x:v>2500</x:v>
      </x:c>
      <x:c r="W2216" s="12">
        <x:f>NA()</x:f>
      </x:c>
    </x:row>
    <x:row r="2217">
      <x:c r="A2217">
        <x:v>84235</x:v>
      </x:c>
      <x:c r="B2217" s="1">
        <x:v>45155.4959899996</x:v>
      </x:c>
      <x:c r="C2217" s="6">
        <x:v>110.75032507833333</x:v>
      </x:c>
      <x:c r="D2217" s="14" t="s">
        <x:v>94</x:v>
      </x:c>
      <x:c r="E2217" s="15">
        <x:v>45155.3542554595</x:v>
      </x:c>
      <x:c r="F2217" t="s">
        <x:v>99</x:v>
      </x:c>
      <x:c r="G2217" s="6">
        <x:v>58.41794594895972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45.88399999999999</x:v>
      </x:c>
      <x:c r="S2217" s="8">
        <x:v>38946.53909759695</x:v>
      </x:c>
      <x:c r="T2217" s="12">
        <x:v>49612.23048667072</x:v>
      </x:c>
      <x:c r="U2217" s="12">
        <x:v>6.000000000000001</x:v>
      </x:c>
      <x:c r="V2217" s="12">
        <x:v>2500</x:v>
      </x:c>
      <x:c r="W2217" s="12">
        <x:f>NA()</x:f>
      </x:c>
    </x:row>
    <x:row r="2218">
      <x:c r="A2218">
        <x:v>84247</x:v>
      </x:c>
      <x:c r="B2218" s="1">
        <x:v>45155.496024596396</x:v>
      </x:c>
      <x:c r="C2218" s="6">
        <x:v>110.80014446166666</x:v>
      </x:c>
      <x:c r="D2218" s="14" t="s">
        <x:v>94</x:v>
      </x:c>
      <x:c r="E2218" s="15">
        <x:v>45155.3542554595</x:v>
      </x:c>
      <x:c r="F2218" t="s">
        <x:v>99</x:v>
      </x:c>
      <x:c r="G2218" s="6">
        <x:v>58.47369615511171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45.87899999999999</x:v>
      </x:c>
      <x:c r="S2218" s="8">
        <x:v>38946.04186098555</x:v>
      </x:c>
      <x:c r="T2218" s="12">
        <x:v>49621.50275552154</x:v>
      </x:c>
      <x:c r="U2218" s="12">
        <x:v>6.000000000000001</x:v>
      </x:c>
      <x:c r="V2218" s="12">
        <x:v>2500</x:v>
      </x:c>
      <x:c r="W2218" s="12">
        <x:f>NA()</x:f>
      </x:c>
    </x:row>
    <x:row r="2219">
      <x:c r="A2219">
        <x:v>84254</x:v>
      </x:c>
      <x:c r="B2219" s="1">
        <x:v>45155.4960591205</x:v>
      </x:c>
      <x:c r="C2219" s="6">
        <x:v>110.84985917333333</x:v>
      </x:c>
      <x:c r="D2219" s="14" t="s">
        <x:v>94</x:v>
      </x:c>
      <x:c r="E2219" s="15">
        <x:v>45155.3542554595</x:v>
      </x:c>
      <x:c r="F2219" t="s">
        <x:v>99</x:v>
      </x:c>
      <x:c r="G2219" s="6">
        <x:v>58.34358048422205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45.901999999999994</x:v>
      </x:c>
      <x:c r="S2219" s="8">
        <x:v>38957.355073662715</x:v>
      </x:c>
      <x:c r="T2219" s="12">
        <x:v>49617.76566957049</x:v>
      </x:c>
      <x:c r="U2219" s="12">
        <x:v>6.000000000000001</x:v>
      </x:c>
      <x:c r="V2219" s="12">
        <x:v>2500</x:v>
      </x:c>
      <x:c r="W2219" s="12">
        <x:f>NA()</x:f>
      </x:c>
    </x:row>
    <x:row r="2220">
      <x:c r="A2220">
        <x:v>84266</x:v>
      </x:c>
      <x:c r="B2220" s="1">
        <x:v>45155.49609434235</x:v>
      </x:c>
      <x:c r="C2220" s="6">
        <x:v>110.90057863833333</x:v>
      </x:c>
      <x:c r="D2220" s="14" t="s">
        <x:v>94</x:v>
      </x:c>
      <x:c r="E2220" s="15">
        <x:v>45155.3542554595</x:v>
      </x:c>
      <x:c r="F2220" t="s">
        <x:v>99</x:v>
      </x:c>
      <x:c r="G2220" s="6">
        <x:v>58.3314209816982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45.90899999999999</x:v>
      </x:c>
      <x:c r="S2220" s="8">
        <x:v>38966.14364040713</x:v>
      </x:c>
      <x:c r="T2220" s="12">
        <x:v>49616.2834012067</x:v>
      </x:c>
      <x:c r="U2220" s="12">
        <x:v>6.000000000000001</x:v>
      </x:c>
      <x:c r="V2220" s="12">
        <x:v>2500</x:v>
      </x:c>
      <x:c r="W2220" s="12">
        <x:f>NA()</x:f>
      </x:c>
    </x:row>
    <x:row r="2221">
      <x:c r="A2221">
        <x:v>84283</x:v>
      </x:c>
      <x:c r="B2221" s="1">
        <x:v>45155.496128862775</x:v>
      </x:c>
      <x:c r="C2221" s="6">
        <x:v>110.950288055</x:v>
      </x:c>
      <x:c r="D2221" s="14" t="s">
        <x:v>94</x:v>
      </x:c>
      <x:c r="E2221" s="15">
        <x:v>45155.3542554595</x:v>
      </x:c>
      <x:c r="F2221" t="s">
        <x:v>99</x:v>
      </x:c>
      <x:c r="G2221" s="6">
        <x:v>58.222549406018494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45.92099999999999</x:v>
      </x:c>
      <x:c r="S2221" s="8">
        <x:v>38973.46051514928</x:v>
      </x:c>
      <x:c r="T2221" s="12">
        <x:v>49617.928822357506</x:v>
      </x:c>
      <x:c r="U2221" s="12">
        <x:v>6.000000000000001</x:v>
      </x:c>
      <x:c r="V2221" s="12">
        <x:v>2500</x:v>
      </x:c>
      <x:c r="W2221" s="12">
        <x:f>NA()</x:f>
      </x:c>
    </x:row>
    <x:row r="2222">
      <x:c r="A2222">
        <x:v>84290</x:v>
      </x:c>
      <x:c r="B2222" s="1">
        <x:v>45155.49616340089</x:v>
      </x:c>
      <x:c r="C2222" s="6">
        <x:v>111.00002293666667</x:v>
      </x:c>
      <x:c r="D2222" s="14" t="s">
        <x:v>94</x:v>
      </x:c>
      <x:c r="E2222" s="15">
        <x:v>45155.3542554595</x:v>
      </x:c>
      <x:c r="F2222" t="s">
        <x:v>99</x:v>
      </x:c>
      <x:c r="G2222" s="6">
        <x:v>58.156334940840765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45.94</x:v>
      </x:c>
      <x:c r="S2222" s="8">
        <x:v>38982.414531056005</x:v>
      </x:c>
      <x:c r="T2222" s="12">
        <x:v>49616.516029085666</x:v>
      </x:c>
      <x:c r="U2222" s="12">
        <x:v>6.000000000000001</x:v>
      </x:c>
      <x:c r="V2222" s="12">
        <x:v>2500</x:v>
      </x:c>
      <x:c r="W2222" s="12">
        <x:f>NA()</x:f>
      </x:c>
    </x:row>
    <x:row r="2223">
      <x:c r="A2223">
        <x:v>84302</x:v>
      </x:c>
      <x:c r="B2223" s="1">
        <x:v>45155.496197939225</x:v>
      </x:c>
      <x:c r="C2223" s="6">
        <x:v>111.04975814</x:v>
      </x:c>
      <x:c r="D2223" s="14" t="s">
        <x:v>94</x:v>
      </x:c>
      <x:c r="E2223" s="15">
        <x:v>45155.3542554595</x:v>
      </x:c>
      <x:c r="F2223" t="s">
        <x:v>99</x:v>
      </x:c>
      <x:c r="G2223" s="6">
        <x:v>58.03585197578123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45.94199999999999</x:v>
      </x:c>
      <x:c r="S2223" s="8">
        <x:v>38985.80386009568</x:v>
      </x:c>
      <x:c r="T2223" s="12">
        <x:v>49616.40243684934</x:v>
      </x:c>
      <x:c r="U2223" s="12">
        <x:v>6.000000000000001</x:v>
      </x:c>
      <x:c r="V2223" s="12">
        <x:v>2500</x:v>
      </x:c>
      <x:c r="W2223" s="12">
        <x:f>NA()</x:f>
      </x:c>
    </x:row>
    <x:row r="2224">
      <x:c r="A2224">
        <x:v>84319</x:v>
      </x:c>
      <x:c r="B2224" s="1">
        <x:v>45155.49623307081</x:v>
      </x:c>
      <x:c r="C2224" s="6">
        <x:v>111.10034761166666</x:v>
      </x:c>
      <x:c r="D2224" s="14" t="s">
        <x:v>94</x:v>
      </x:c>
      <x:c r="E2224" s="15">
        <x:v>45155.3542554595</x:v>
      </x:c>
      <x:c r="F2224" t="s">
        <x:v>99</x:v>
      </x:c>
      <x:c r="G2224" s="6">
        <x:v>58.009164166848166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45.95399999999999</x:v>
      </x:c>
      <x:c r="S2224" s="8">
        <x:v>38994.91397971876</x:v>
      </x:c>
      <x:c r="T2224" s="12">
        <x:v>49618.2040742064</x:v>
      </x:c>
      <x:c r="U2224" s="12">
        <x:v>6.000000000000001</x:v>
      </x:c>
      <x:c r="V2224" s="12">
        <x:v>2500</x:v>
      </x:c>
      <x:c r="W2224" s="12">
        <x:f>NA()</x:f>
      </x:c>
    </x:row>
    <x:row r="2225">
      <x:c r="A2225">
        <x:v>84331</x:v>
      </x:c>
      <x:c r="B2225" s="1">
        <x:v>45155.49626766913</x:v>
      </x:c>
      <x:c r="C2225" s="6">
        <x:v>111.15016919833333</x:v>
      </x:c>
      <x:c r="D2225" s="14" t="s">
        <x:v>94</x:v>
      </x:c>
      <x:c r="E2225" s="15">
        <x:v>45155.3542554595</x:v>
      </x:c>
      <x:c r="F2225" t="s">
        <x:v>99</x:v>
      </x:c>
      <x:c r="G2225" s="6">
        <x:v>57.97391798245113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45.952999999999996</x:v>
      </x:c>
      <x:c r="S2225" s="8">
        <x:v>39004.7167051688</x:v>
      </x:c>
      <x:c r="T2225" s="12">
        <x:v>49611.85137032771</x:v>
      </x:c>
      <x:c r="U2225" s="12">
        <x:v>6.000000000000001</x:v>
      </x:c>
      <x:c r="V2225" s="12">
        <x:v>2500</x:v>
      </x:c>
      <x:c r="W2225" s="12">
        <x:f>NA()</x:f>
      </x:c>
    </x:row>
    <x:row r="2226">
      <x:c r="A2226">
        <x:v>84338</x:v>
      </x:c>
      <x:c r="B2226" s="1">
        <x:v>45155.49630224405</x:v>
      </x:c>
      <x:c r="C2226" s="6">
        <x:v>111.19995708166667</x:v>
      </x:c>
      <x:c r="D2226" s="14" t="s">
        <x:v>94</x:v>
      </x:c>
      <x:c r="E2226" s="15">
        <x:v>45155.3542554595</x:v>
      </x:c>
      <x:c r="F2226" t="s">
        <x:v>99</x:v>
      </x:c>
      <x:c r="G2226" s="6">
        <x:v>57.9655838476225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45.968999999999994</x:v>
      </x:c>
      <x:c r="S2226" s="8">
        <x:v>39004.11401912646</x:v>
      </x:c>
      <x:c r="T2226" s="12">
        <x:v>49617.38350442364</x:v>
      </x:c>
      <x:c r="U2226" s="12">
        <x:v>6.000000000000001</x:v>
      </x:c>
      <x:c r="V2226" s="12">
        <x:v>2500</x:v>
      </x:c>
      <x:c r="W2226" s="12">
        <x:f>NA()</x:f>
      </x:c>
    </x:row>
    <x:row r="2227">
      <x:c r="A2227">
        <x:v>84350</x:v>
      </x:c>
      <x:c r="B2227" s="1">
        <x:v>45155.496336827484</x:v>
      </x:c>
      <x:c r="C2227" s="6">
        <x:v>111.24975723</x:v>
      </x:c>
      <x:c r="D2227" s="14" t="s">
        <x:v>94</x:v>
      </x:c>
      <x:c r="E2227" s="15">
        <x:v>45155.3542554595</x:v>
      </x:c>
      <x:c r="F2227" t="s">
        <x:v>99</x:v>
      </x:c>
      <x:c r="G2227" s="6">
        <x:v>57.92944695956942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45.97299999999999</x:v>
      </x:c>
      <x:c r="S2227" s="8">
        <x:v>39010.09942295732</x:v>
      </x:c>
      <x:c r="T2227" s="12">
        <x:v>49618.12116214119</x:v>
      </x:c>
      <x:c r="U2227" s="12">
        <x:v>6.000000000000001</x:v>
      </x:c>
      <x:c r="V2227" s="12">
        <x:v>2500</x:v>
      </x:c>
      <x:c r="W2227" s="12">
        <x:f>NA()</x:f>
      </x:c>
    </x:row>
    <x:row r="2228">
      <x:c r="A2228">
        <x:v>84362</x:v>
      </x:c>
      <x:c r="B2228" s="1">
        <x:v>45155.49637193853</x:v>
      </x:c>
      <x:c r="C2228" s="6">
        <x:v>111.300317135</x:v>
      </x:c>
      <x:c r="D2228" s="14" t="s">
        <x:v>94</x:v>
      </x:c>
      <x:c r="E2228" s="15">
        <x:v>45155.3542554595</x:v>
      </x:c>
      <x:c r="F2228" t="s">
        <x:v>99</x:v>
      </x:c>
      <x:c r="G2228" s="6">
        <x:v>57.937995715823526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45.986</x:v>
      </x:c>
      <x:c r="S2228" s="8">
        <x:v>39017.127915834164</x:v>
      </x:c>
      <x:c r="T2228" s="12">
        <x:v>49616.708236335864</x:v>
      </x:c>
      <x:c r="U2228" s="12">
        <x:v>6.000000000000001</x:v>
      </x:c>
      <x:c r="V2228" s="12">
        <x:v>2500</x:v>
      </x:c>
      <x:c r="W2228" s="12">
        <x:f>NA()</x:f>
      </x:c>
    </x:row>
    <x:row r="2229">
      <x:c r="A2229">
        <x:v>84374</x:v>
      </x:c>
      <x:c r="B2229" s="1">
        <x:v>45155.496406410784</x:v>
      </x:c>
      <x:c r="C2229" s="6">
        <x:v>111.34995718666667</x:v>
      </x:c>
      <x:c r="D2229" s="14" t="s">
        <x:v>94</x:v>
      </x:c>
      <x:c r="E2229" s="15">
        <x:v>45155.3542554595</x:v>
      </x:c>
      <x:c r="F2229" t="s">
        <x:v>99</x:v>
      </x:c>
      <x:c r="G2229" s="6">
        <x:v>57.8071507544523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46.001999999999995</x:v>
      </x:c>
      <x:c r="S2229" s="8">
        <x:v>39024.67772391078</x:v>
      </x:c>
      <x:c r="T2229" s="12">
        <x:v>49616.944353331084</x:v>
      </x:c>
      <x:c r="U2229" s="12">
        <x:v>6.000000000000001</x:v>
      </x:c>
      <x:c r="V2229" s="12">
        <x:v>2500</x:v>
      </x:c>
      <x:c r="W2229" s="12">
        <x:f>NA()</x:f>
      </x:c>
    </x:row>
    <x:row r="2230">
      <x:c r="A2230">
        <x:v>84388</x:v>
      </x:c>
      <x:c r="B2230" s="1">
        <x:v>45155.4964415545</x:v>
      </x:c>
      <x:c r="C2230" s="6">
        <x:v>111.40056412833333</x:v>
      </x:c>
      <x:c r="D2230" s="14" t="s">
        <x:v>94</x:v>
      </x:c>
      <x:c r="E2230" s="15">
        <x:v>45155.3542554595</x:v>
      </x:c>
      <x:c r="F2230" t="s">
        <x:v>99</x:v>
      </x:c>
      <x:c r="G2230" s="6">
        <x:v>57.78466783532617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46.00599999999999</x:v>
      </x:c>
      <x:c r="S2230" s="8">
        <x:v>39036.91364689409</x:v>
      </x:c>
      <x:c r="T2230" s="12">
        <x:v>49621.09256158517</x:v>
      </x:c>
      <x:c r="U2230" s="12">
        <x:v>6.000000000000001</x:v>
      </x:c>
      <x:c r="V2230" s="12">
        <x:v>2500</x:v>
      </x:c>
      <x:c r="W2230" s="12">
        <x:f>NA()</x:f>
      </x:c>
    </x:row>
    <x:row r="2231">
      <x:c r="A2231">
        <x:v>84408</x:v>
      </x:c>
      <x:c r="B2231" s="1">
        <x:v>45155.49647614789</x:v>
      </x:c>
      <x:c r="C2231" s="6">
        <x:v>111.45037861</x:v>
      </x:c>
      <x:c r="D2231" s="14" t="s">
        <x:v>94</x:v>
      </x:c>
      <x:c r="E2231" s="15">
        <x:v>45155.3542554595</x:v>
      </x:c>
      <x:c r="F2231" t="s">
        <x:v>99</x:v>
      </x:c>
      <x:c r="G2231" s="6">
        <x:v>57.81983053922391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46.00699999999999</x:v>
      </x:c>
      <x:c r="S2231" s="8">
        <x:v>39033.32081157794</x:v>
      </x:c>
      <x:c r="T2231" s="12">
        <x:v>49621.003520379636</x:v>
      </x:c>
      <x:c r="U2231" s="12">
        <x:v>6.000000000000001</x:v>
      </x:c>
      <x:c r="V2231" s="12">
        <x:v>2500</x:v>
      </x:c>
      <x:c r="W2231" s="12">
        <x:f>NA()</x:f>
      </x:c>
    </x:row>
    <x:row r="2232">
      <x:c r="A2232">
        <x:v>84410</x:v>
      </x:c>
      <x:c r="B2232" s="1">
        <x:v>45155.49651079423</x:v>
      </x:c>
      <x:c r="C2232" s="6">
        <x:v>111.50026934666667</x:v>
      </x:c>
      <x:c r="D2232" s="14" t="s">
        <x:v>94</x:v>
      </x:c>
      <x:c r="E2232" s="15">
        <x:v>45155.3542554595</x:v>
      </x:c>
      <x:c r="F2232" t="s">
        <x:v>99</x:v>
      </x:c>
      <x:c r="G2232" s="6">
        <x:v>57.706020552916165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46.019999999999996</x:v>
      </x:c>
      <x:c r="S2232" s="8">
        <x:v>39038.849768233624</x:v>
      </x:c>
      <x:c r="T2232" s="12">
        <x:v>49614.144951425915</x:v>
      </x:c>
      <x:c r="U2232" s="12">
        <x:v>6.000000000000001</x:v>
      </x:c>
      <x:c r="V2232" s="12">
        <x:v>2500</x:v>
      </x:c>
      <x:c r="W2232" s="12">
        <x:f>NA()</x:f>
      </x:c>
    </x:row>
    <x:row r="2233">
      <x:c r="A2233">
        <x:v>84422</x:v>
      </x:c>
      <x:c r="B2233" s="1">
        <x:v>45155.49654533062</x:v>
      </x:c>
      <x:c r="C2233" s="6">
        <x:v>111.550001745</x:v>
      </x:c>
      <x:c r="D2233" s="14" t="s">
        <x:v>94</x:v>
      </x:c>
      <x:c r="E2233" s="15">
        <x:v>45155.3542554595</x:v>
      </x:c>
      <x:c r="F2233" t="s">
        <x:v>99</x:v>
      </x:c>
      <x:c r="G2233" s="6">
        <x:v>57.57653007751666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46.03099999999999</x:v>
      </x:c>
      <x:c r="S2233" s="8">
        <x:v>39049.10754022072</x:v>
      </x:c>
      <x:c r="T2233" s="12">
        <x:v>49617.799294050856</x:v>
      </x:c>
      <x:c r="U2233" s="12">
        <x:v>6.000000000000001</x:v>
      </x:c>
      <x:c r="V2233" s="12">
        <x:v>2500</x:v>
      </x:c>
      <x:c r="W2233" s="12">
        <x:f>NA()</x:f>
      </x:c>
    </x:row>
    <x:row r="2234">
      <x:c r="A2234">
        <x:v>84434</x:v>
      </x:c>
      <x:c r="B2234" s="1">
        <x:v>45155.49657989228</x:v>
      </x:c>
      <x:c r="C2234" s="6">
        <x:v>111.59977053666667</x:v>
      </x:c>
      <x:c r="D2234" s="14" t="s">
        <x:v>94</x:v>
      </x:c>
      <x:c r="E2234" s="15">
        <x:v>45155.3542554595</x:v>
      </x:c>
      <x:c r="F2234" t="s">
        <x:v>99</x:v>
      </x:c>
      <x:c r="G2234" s="6">
        <x:v>57.59939165585762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46.038999999999994</x:v>
      </x:c>
      <x:c r="S2234" s="8">
        <x:v>39049.28061507862</x:v>
      </x:c>
      <x:c r="T2234" s="12">
        <x:v>49618.26970347146</x:v>
      </x:c>
      <x:c r="U2234" s="12">
        <x:v>6.000000000000001</x:v>
      </x:c>
      <x:c r="V2234" s="12">
        <x:v>2500</x:v>
      </x:c>
      <x:c r="W2234" s="12">
        <x:f>NA()</x:f>
      </x:c>
    </x:row>
    <x:row r="2235">
      <x:c r="A2235">
        <x:v>84446</x:v>
      </x:c>
      <x:c r="B2235" s="1">
        <x:v>45155.49661504379</x:v>
      </x:c>
      <x:c r="C2235" s="6">
        <x:v>111.65038870666666</x:v>
      </x:c>
      <x:c r="D2235" s="14" t="s">
        <x:v>94</x:v>
      </x:c>
      <x:c r="E2235" s="15">
        <x:v>45155.3542554595</x:v>
      </x:c>
      <x:c r="F2235" t="s">
        <x:v>99</x:v>
      </x:c>
      <x:c r="G2235" s="6">
        <x:v>57.64567103400867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46.038</x:v>
      </x:c>
      <x:c r="S2235" s="8">
        <x:v>39054.69889674692</x:v>
      </x:c>
      <x:c r="T2235" s="12">
        <x:v>49613.56367553745</x:v>
      </x:c>
      <x:c r="U2235" s="12">
        <x:v>6.000000000000001</x:v>
      </x:c>
      <x:c r="V2235" s="12">
        <x:v>2500</x:v>
      </x:c>
      <x:c r="W2235" s="12">
        <x:f>NA()</x:f>
      </x:c>
    </x:row>
    <x:row r="2236">
      <x:c r="A2236">
        <x:v>84463</x:v>
      </x:c>
      <x:c r="B2236" s="1">
        <x:v>45155.49664960313</x:v>
      </x:c>
      <x:c r="C2236" s="6">
        <x:v>111.70015415833333</x:v>
      </x:c>
      <x:c r="D2236" s="14" t="s">
        <x:v>94</x:v>
      </x:c>
      <x:c r="E2236" s="15">
        <x:v>45155.3542554595</x:v>
      </x:c>
      <x:c r="F2236" t="s">
        <x:v>99</x:v>
      </x:c>
      <x:c r="G2236" s="6">
        <x:v>57.614335209247514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46.04599999999999</x:v>
      </x:c>
      <x:c r="S2236" s="8">
        <x:v>39056.42801003971</x:v>
      </x:c>
      <x:c r="T2236" s="12">
        <x:v>49608.1428347555</x:v>
      </x:c>
      <x:c r="U2236" s="12">
        <x:v>6.000000000000001</x:v>
      </x:c>
      <x:c r="V2236" s="12">
        <x:v>2500</x:v>
      </x:c>
      <x:c r="W2236" s="12">
        <x:f>NA()</x:f>
      </x:c>
    </x:row>
    <x:row r="2237">
      <x:c r="A2237">
        <x:v>84475</x:v>
      </x:c>
      <x:c r="B2237" s="1">
        <x:v>45155.49668423961</x:v>
      </x:c>
      <x:c r="C2237" s="6">
        <x:v>111.75003069833333</x:v>
      </x:c>
      <x:c r="D2237" s="14" t="s">
        <x:v>94</x:v>
      </x:c>
      <x:c r="E2237" s="15">
        <x:v>45155.3542554595</x:v>
      </x:c>
      <x:c r="F2237" t="s">
        <x:v>99</x:v>
      </x:c>
      <x:c r="G2237" s="6">
        <x:v>57.540041509483494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46.05199999999999</x:v>
      </x:c>
      <x:c r="S2237" s="8">
        <x:v>39064.093312672114</x:v>
      </x:c>
      <x:c r="T2237" s="12">
        <x:v>49620.87946298784</x:v>
      </x:c>
      <x:c r="U2237" s="12">
        <x:v>6.000000000000001</x:v>
      </x:c>
      <x:c r="V2237" s="12">
        <x:v>2500</x:v>
      </x:c>
      <x:c r="W2237" s="12">
        <x:f>NA()</x:f>
      </x:c>
    </x:row>
    <x:row r="2238">
      <x:c r="A2238">
        <x:v>84482</x:v>
      </x:c>
      <x:c r="B2238" s="1">
        <x:v>45155.496719353476</x:v>
      </x:c>
      <x:c r="C2238" s="6">
        <x:v>111.80059465833334</x:v>
      </x:c>
      <x:c r="D2238" s="14" t="s">
        <x:v>94</x:v>
      </x:c>
      <x:c r="E2238" s="15">
        <x:v>45155.3542554595</x:v>
      </x:c>
      <x:c r="F2238" t="s">
        <x:v>99</x:v>
      </x:c>
      <x:c r="G2238" s="6">
        <x:v>57.54236849900456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46.053999999999995</x:v>
      </x:c>
      <x:c r="S2238" s="8">
        <x:v>39074.287432551966</x:v>
      </x:c>
      <x:c r="T2238" s="12">
        <x:v>49620.43394127485</x:v>
      </x:c>
      <x:c r="U2238" s="12">
        <x:v>6.000000000000001</x:v>
      </x:c>
      <x:c r="V2238" s="12">
        <x:v>2500</x:v>
      </x:c>
      <x:c r="W2238" s="12">
        <x:f>NA()</x:f>
      </x:c>
    </x:row>
    <x:row r="2239">
      <x:c r="A2239">
        <x:v>84494</x:v>
      </x:c>
      <x:c r="B2239" s="1">
        <x:v>45155.49675392166</x:v>
      </x:c>
      <x:c r="C2239" s="6">
        <x:v>111.85037283666666</x:v>
      </x:c>
      <x:c r="D2239" s="14" t="s">
        <x:v>94</x:v>
      </x:c>
      <x:c r="E2239" s="15">
        <x:v>45155.3542554595</x:v>
      </x:c>
      <x:c r="F2239" t="s">
        <x:v>99</x:v>
      </x:c>
      <x:c r="G2239" s="6">
        <x:v>57.44943204823903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46.07299999999999</x:v>
      </x:c>
      <x:c r="S2239" s="8">
        <x:v>39074.5060565387</x:v>
      </x:c>
      <x:c r="T2239" s="12">
        <x:v>49615.451655533674</x:v>
      </x:c>
      <x:c r="U2239" s="12">
        <x:v>6.000000000000001</x:v>
      </x:c>
      <x:c r="V2239" s="12">
        <x:v>2500</x:v>
      </x:c>
      <x:c r="W2239" s="12">
        <x:f>NA()</x:f>
      </x:c>
    </x:row>
    <x:row r="2240">
      <x:c r="A2240">
        <x:v>84511</x:v>
      </x:c>
      <x:c r="B2240" s="1">
        <x:v>45155.49678845458</x:v>
      </x:c>
      <x:c r="C2240" s="6">
        <x:v>111.90010023666666</x:v>
      </x:c>
      <x:c r="D2240" s="14" t="s">
        <x:v>94</x:v>
      </x:c>
      <x:c r="E2240" s="15">
        <x:v>45155.3542554595</x:v>
      </x:c>
      <x:c r="F2240" t="s">
        <x:v>99</x:v>
      </x:c>
      <x:c r="G2240" s="6">
        <x:v>57.4214318325074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46.077999999999996</x:v>
      </x:c>
      <x:c r="S2240" s="8">
        <x:v>39083.33193451482</x:v>
      </x:c>
      <x:c r="T2240" s="12">
        <x:v>49617.9903016014</x:v>
      </x:c>
      <x:c r="U2240" s="12">
        <x:v>6.000000000000001</x:v>
      </x:c>
      <x:c r="V2240" s="12">
        <x:v>2500</x:v>
      </x:c>
      <x:c r="W2240" s="12">
        <x:f>NA()</x:f>
      </x:c>
    </x:row>
    <x:row r="2241">
      <x:c r="A2241">
        <x:v>84518</x:v>
      </x:c>
      <x:c r="B2241" s="1">
        <x:v>45155.49682300355</x:v>
      </x:c>
      <x:c r="C2241" s="6">
        <x:v>111.94985078</x:v>
      </x:c>
      <x:c r="D2241" s="14" t="s">
        <x:v>94</x:v>
      </x:c>
      <x:c r="E2241" s="15">
        <x:v>45155.3542554595</x:v>
      </x:c>
      <x:c r="F2241" t="s">
        <x:v>99</x:v>
      </x:c>
      <x:c r="G2241" s="6">
        <x:v>57.346009373658994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46.07699999999999</x:v>
      </x:c>
      <x:c r="S2241" s="8">
        <x:v>39088.42081148186</x:v>
      </x:c>
      <x:c r="T2241" s="12">
        <x:v>49619.88603807458</x:v>
      </x:c>
      <x:c r="U2241" s="12">
        <x:v>6.000000000000001</x:v>
      </x:c>
      <x:c r="V2241" s="12">
        <x:v>2500</x:v>
      </x:c>
      <x:c r="W2241" s="12">
        <x:f>NA()</x:f>
      </x:c>
    </x:row>
    <x:row r="2242">
      <x:c r="A2242">
        <x:v>84530</x:v>
      </x:c>
      <x:c r="B2242" s="1">
        <x:v>45155.49685816368</x:v>
      </x:c>
      <x:c r="C2242" s="6">
        <x:v>112.00048135166666</x:v>
      </x:c>
      <x:c r="D2242" s="14" t="s">
        <x:v>94</x:v>
      </x:c>
      <x:c r="E2242" s="15">
        <x:v>45155.3542554595</x:v>
      </x:c>
      <x:c r="F2242" t="s">
        <x:v>99</x:v>
      </x:c>
      <x:c r="G2242" s="6">
        <x:v>57.35390929815816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46.077999999999996</x:v>
      </x:c>
      <x:c r="S2242" s="8">
        <x:v>39095.80839914284</x:v>
      </x:c>
      <x:c r="T2242" s="12">
        <x:v>49618.97564046287</x:v>
      </x:c>
      <x:c r="U2242" s="12">
        <x:v>6.000000000000001</x:v>
      </x:c>
      <x:c r="V2242" s="12">
        <x:v>2500</x:v>
      </x:c>
      <x:c r="W2242" s="12">
        <x:f>NA()</x:f>
      </x:c>
    </x:row>
    <x:row r="2243">
      <x:c r="A2243">
        <x:v>84542</x:v>
      </x:c>
      <x:c r="B2243" s="1">
        <x:v>45155.49689273486</x:v>
      </x:c>
      <x:c r="C2243" s="6">
        <x:v>112.05026384833333</x:v>
      </x:c>
      <x:c r="D2243" s="14" t="s">
        <x:v>94</x:v>
      </x:c>
      <x:c r="E2243" s="15">
        <x:v>45155.3542554595</x:v>
      </x:c>
      <x:c r="F2243" t="s">
        <x:v>99</x:v>
      </x:c>
      <x:c r="G2243" s="6">
        <x:v>57.2621625471477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46.09199999999999</x:v>
      </x:c>
      <x:c r="S2243" s="8">
        <x:v>39100.84814979531</x:v>
      </x:c>
      <x:c r="T2243" s="12">
        <x:v>49614.132341660494</x:v>
      </x:c>
      <x:c r="U2243" s="12">
        <x:v>6.000000000000001</x:v>
      </x:c>
      <x:c r="V2243" s="12">
        <x:v>2500</x:v>
      </x:c>
      <x:c r="W2243" s="12">
        <x:f>NA()</x:f>
      </x:c>
    </x:row>
    <x:row r="2244">
      <x:c r="A2244">
        <x:v>84559</x:v>
      </x:c>
      <x:c r="B2244" s="1">
        <x:v>45155.49692725717</x:v>
      </x:c>
      <x:c r="C2244" s="6">
        <x:v>112.09997596833334</x:v>
      </x:c>
      <x:c r="D2244" s="14" t="s">
        <x:v>94</x:v>
      </x:c>
      <x:c r="E2244" s="15">
        <x:v>45155.3542554595</x:v>
      </x:c>
      <x:c r="F2244" t="s">
        <x:v>99</x:v>
      </x:c>
      <x:c r="G2244" s="6">
        <x:v>57.17839174098155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46.10699999999999</x:v>
      </x:c>
      <x:c r="S2244" s="8">
        <x:v>39104.449694596</x:v>
      </x:c>
      <x:c r="T2244" s="12">
        <x:v>49620.6746164744</x:v>
      </x:c>
      <x:c r="U2244" s="12">
        <x:v>6.000000000000001</x:v>
      </x:c>
      <x:c r="V2244" s="12">
        <x:v>2500</x:v>
      </x:c>
      <x:c r="W2244" s="12">
        <x:f>NA()</x:f>
      </x:c>
    </x:row>
    <x:row r="2245">
      <x:c r="A2245">
        <x:v>84566</x:v>
      </x:c>
      <x:c r="B2245" s="1">
        <x:v>45155.49696186112</x:v>
      </x:c>
      <x:c r="C2245" s="6">
        <x:v>112.149805665</x:v>
      </x:c>
      <x:c r="D2245" s="14" t="s">
        <x:v>94</x:v>
      </x:c>
      <x:c r="E2245" s="15">
        <x:v>45155.3542554595</x:v>
      </x:c>
      <x:c r="F2245" t="s">
        <x:v>99</x:v>
      </x:c>
      <x:c r="G2245" s="6">
        <x:v>57.207605110430485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46.108999999999995</x:v>
      </x:c>
      <x:c r="S2245" s="8">
        <x:v>39110.13429708775</x:v>
      </x:c>
      <x:c r="T2245" s="12">
        <x:v>49614.942596200985</x:v>
      </x:c>
      <x:c r="U2245" s="12">
        <x:v>6.000000000000001</x:v>
      </x:c>
      <x:c r="V2245" s="12">
        <x:v>2500</x:v>
      </x:c>
      <x:c r="W2245" s="12">
        <x:f>NA()</x:f>
      </x:c>
    </x:row>
    <x:row r="2246">
      <x:c r="A2246">
        <x:v>84578</x:v>
      </x:c>
      <x:c r="B2246" s="1">
        <x:v>45155.49699706512</x:v>
      </x:c>
      <x:c r="C2246" s="6">
        <x:v>112.20049942166666</x:v>
      </x:c>
      <x:c r="D2246" s="14" t="s">
        <x:v>94</x:v>
      </x:c>
      <x:c r="E2246" s="15">
        <x:v>45155.3542554595</x:v>
      </x:c>
      <x:c r="F2246" t="s">
        <x:v>99</x:v>
      </x:c>
      <x:c r="G2246" s="6">
        <x:v>57.147192730413664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46.114999999999995</x:v>
      </x:c>
      <x:c r="S2246" s="8">
        <x:v>39112.5280449322</x:v>
      </x:c>
      <x:c r="T2246" s="12">
        <x:v>49618.54677835838</x:v>
      </x:c>
      <x:c r="U2246" s="12">
        <x:v>6.000000000000001</x:v>
      </x:c>
      <x:c r="V2246" s="12">
        <x:v>2500</x:v>
      </x:c>
      <x:c r="W2246" s="12">
        <x:f>NA()</x:f>
      </x:c>
    </x:row>
    <x:row r="2247">
      <x:c r="A2247">
        <x:v>84595</x:v>
      </x:c>
      <x:c r="B2247" s="1">
        <x:v>45155.4970315651</x:v>
      </x:c>
      <x:c r="C2247" s="6">
        <x:v>112.25017939666667</x:v>
      </x:c>
      <x:c r="D2247" s="14" t="s">
        <x:v>94</x:v>
      </x:c>
      <x:c r="E2247" s="15">
        <x:v>45155.3542554595</x:v>
      </x:c>
      <x:c r="F2247" t="s">
        <x:v>99</x:v>
      </x:c>
      <x:c r="G2247" s="6">
        <x:v>57.11828653167829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46.12499999999999</x:v>
      </x:c>
      <x:c r="S2247" s="8">
        <x:v>39119.327337334085</x:v>
      </x:c>
      <x:c r="T2247" s="12">
        <x:v>49617.69300189234</x:v>
      </x:c>
      <x:c r="U2247" s="12">
        <x:v>6.000000000000001</x:v>
      </x:c>
      <x:c r="V2247" s="12">
        <x:v>2500</x:v>
      </x:c>
      <x:c r="W2247" s="12">
        <x:f>NA()</x:f>
      </x:c>
    </x:row>
    <x:row r="2248">
      <x:c r="A2248">
        <x:v>84602</x:v>
      </x:c>
      <x:c r="B2248" s="1">
        <x:v>45155.49706613238</x:v>
      </x:c>
      <x:c r="C2248" s="6">
        <x:v>112.29995628</x:v>
      </x:c>
      <x:c r="D2248" s="14" t="s">
        <x:v>94</x:v>
      </x:c>
      <x:c r="E2248" s="15">
        <x:v>45155.3542554595</x:v>
      </x:c>
      <x:c r="F2248" t="s">
        <x:v>99</x:v>
      </x:c>
      <x:c r="G2248" s="6">
        <x:v>57.00880294933967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46.13499999999999</x:v>
      </x:c>
      <x:c r="S2248" s="8">
        <x:v>39121.37711348289</x:v>
      </x:c>
      <x:c r="T2248" s="12">
        <x:v>49618.1077555252</x:v>
      </x:c>
      <x:c r="U2248" s="12">
        <x:v>6.000000000000001</x:v>
      </x:c>
      <x:c r="V2248" s="12">
        <x:v>2500</x:v>
      </x:c>
      <x:c r="W2248" s="12">
        <x:f>NA()</x:f>
      </x:c>
    </x:row>
    <x:row r="2249">
      <x:c r="A2249">
        <x:v>84614</x:v>
      </x:c>
      <x:c r="B2249" s="1">
        <x:v>45155.4971007327</x:v>
      </x:c>
      <x:c r="C2249" s="6">
        <x:v>112.349780735</x:v>
      </x:c>
      <x:c r="D2249" s="14" t="s">
        <x:v>94</x:v>
      </x:c>
      <x:c r="E2249" s="15">
        <x:v>45155.3542554595</x:v>
      </x:c>
      <x:c r="F2249" t="s">
        <x:v>99</x:v>
      </x:c>
      <x:c r="G2249" s="6">
        <x:v>57.03792461836557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46.13699999999999</x:v>
      </x:c>
      <x:c r="S2249" s="8">
        <x:v>39126.00750499468</x:v>
      </x:c>
      <x:c r="T2249" s="12">
        <x:v>49618.96984704056</x:v>
      </x:c>
      <x:c r="U2249" s="12">
        <x:v>6.000000000000001</x:v>
      </x:c>
      <x:c r="V2249" s="12">
        <x:v>2500</x:v>
      </x:c>
      <x:c r="W2249" s="12">
        <x:f>NA()</x:f>
      </x:c>
    </x:row>
    <x:row r="2250">
      <x:c r="A2250">
        <x:v>84635</x:v>
      </x:c>
      <x:c r="B2250" s="1">
        <x:v>45155.4971358827</x:v>
      </x:c>
      <x:c r="C2250" s="6">
        <x:v>112.40039675166666</x:v>
      </x:c>
      <x:c r="D2250" s="14" t="s">
        <x:v>94</x:v>
      </x:c>
      <x:c r="E2250" s="15">
        <x:v>45155.3542554595</x:v>
      </x:c>
      <x:c r="F2250" t="s">
        <x:v>99</x:v>
      </x:c>
      <x:c r="G2250" s="6">
        <x:v>56.938669117355204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46.14999999999999</x:v>
      </x:c>
      <x:c r="S2250" s="8">
        <x:v>39127.70556152307</x:v>
      </x:c>
      <x:c r="T2250" s="12">
        <x:v>49616.96610692559</x:v>
      </x:c>
      <x:c r="U2250" s="12">
        <x:v>6.000000000000001</x:v>
      </x:c>
      <x:c r="V2250" s="12">
        <x:v>2500</x:v>
      </x:c>
      <x:c r="W2250" s="12">
        <x:f>NA()</x:f>
      </x:c>
    </x:row>
    <x:row r="2251">
      <x:c r="A2251">
        <x:v>84647</x:v>
      </x:c>
      <x:c r="B2251" s="1">
        <x:v>45155.4971704003</x:v>
      </x:c>
      <x:c r="C2251" s="6">
        <x:v>112.450102085</x:v>
      </x:c>
      <x:c r="D2251" s="14" t="s">
        <x:v>94</x:v>
      </x:c>
      <x:c r="E2251" s="15">
        <x:v>45155.3542554595</x:v>
      </x:c>
      <x:c r="F2251" t="s">
        <x:v>99</x:v>
      </x:c>
      <x:c r="G2251" s="6">
        <x:v>56.94856705140845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46.14099999999999</x:v>
      </x:c>
      <x:c r="S2251" s="8">
        <x:v>39132.605263875055</x:v>
      </x:c>
      <x:c r="T2251" s="12">
        <x:v>49616.614785364196</x:v>
      </x:c>
      <x:c r="U2251" s="12">
        <x:v>6.000000000000001</x:v>
      </x:c>
      <x:c r="V2251" s="12">
        <x:v>2500</x:v>
      </x:c>
      <x:c r="W2251" s="12">
        <x:f>NA()</x:f>
      </x:c>
    </x:row>
    <x:row r="2252">
      <x:c r="A2252">
        <x:v>84654</x:v>
      </x:c>
      <x:c r="B2252" s="1">
        <x:v>45155.49720493236</x:v>
      </x:c>
      <x:c r="C2252" s="6">
        <x:v>112.49982825166667</x:v>
      </x:c>
      <x:c r="D2252" s="14" t="s">
        <x:v>94</x:v>
      </x:c>
      <x:c r="E2252" s="15">
        <x:v>45155.3542554595</x:v>
      </x:c>
      <x:c r="F2252" t="s">
        <x:v>99</x:v>
      </x:c>
      <x:c r="G2252" s="6">
        <x:v>56.89517534932038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46.15299999999999</x:v>
      </x:c>
      <x:c r="S2252" s="8">
        <x:v>39141.74965243546</x:v>
      </x:c>
      <x:c r="T2252" s="12">
        <x:v>49615.81385717048</x:v>
      </x:c>
      <x:c r="U2252" s="12">
        <x:v>6.000000000000001</x:v>
      </x:c>
      <x:c r="V2252" s="12">
        <x:v>2500</x:v>
      </x:c>
      <x:c r="W2252" s="12">
        <x:f>NA()</x:f>
      </x:c>
    </x:row>
    <x:row r="2253">
      <x:c r="A2253">
        <x:v>84667</x:v>
      </x:c>
      <x:c r="B2253" s="1">
        <x:v>45155.49724007448</x:v>
      </x:c>
      <x:c r="C2253" s="6">
        <x:v>112.5504329</x:v>
      </x:c>
      <x:c r="D2253" s="14" t="s">
        <x:v>94</x:v>
      </x:c>
      <x:c r="E2253" s="15">
        <x:v>45155.3542554595</x:v>
      </x:c>
      <x:c r="F2253" t="s">
        <x:v>99</x:v>
      </x:c>
      <x:c r="G2253" s="6">
        <x:v>56.866317263375294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46.163</x:v>
      </x:c>
      <x:c r="S2253" s="8">
        <x:v>39141.10143800027</x:v>
      </x:c>
      <x:c r="T2253" s="12">
        <x:v>49618.40987437949</x:v>
      </x:c>
      <x:c r="U2253" s="12">
        <x:v>6.000000000000001</x:v>
      </x:c>
      <x:c r="V2253" s="12">
        <x:v>2500</x:v>
      </x:c>
      <x:c r="W2253" s="12">
        <x:f>NA()</x:f>
      </x:c>
    </x:row>
    <x:row r="2254">
      <x:c r="A2254">
        <x:v>84674</x:v>
      </x:c>
      <x:c r="B2254" s="1">
        <x:v>45155.49727461989</x:v>
      </x:c>
      <x:c r="C2254" s="6">
        <x:v>112.60017829833333</x:v>
      </x:c>
      <x:c r="D2254" s="14" t="s">
        <x:v>94</x:v>
      </x:c>
      <x:c r="E2254" s="15">
        <x:v>45155.3542554595</x:v>
      </x:c>
      <x:c r="F2254" t="s">
        <x:v>99</x:v>
      </x:c>
      <x:c r="G2254" s="6">
        <x:v>56.799427373161436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46.163</x:v>
      </x:c>
      <x:c r="S2254" s="8">
        <x:v>39147.309802032454</x:v>
      </x:c>
      <x:c r="T2254" s="12">
        <x:v>49616.842461655346</x:v>
      </x:c>
      <x:c r="U2254" s="12">
        <x:v>6.000000000000001</x:v>
      </x:c>
      <x:c r="V2254" s="12">
        <x:v>2500</x:v>
      </x:c>
      <x:c r="W2254" s="12">
        <x:f>NA()</x:f>
      </x:c>
    </x:row>
    <x:row r="2255">
      <x:c r="A2255">
        <x:v>84691</x:v>
      </x:c>
      <x:c r="B2255" s="1">
        <x:v>45155.49730923873</x:v>
      </x:c>
      <x:c r="C2255" s="6">
        <x:v>112.65002942166667</x:v>
      </x:c>
      <x:c r="D2255" s="14" t="s">
        <x:v>94</x:v>
      </x:c>
      <x:c r="E2255" s="15">
        <x:v>45155.3542554595</x:v>
      </x:c>
      <x:c r="F2255" t="s">
        <x:v>99</x:v>
      </x:c>
      <x:c r="G2255" s="6">
        <x:v>56.77720053974117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46.166999999999994</x:v>
      </x:c>
      <x:c r="S2255" s="8">
        <x:v>39150.82183246033</x:v>
      </x:c>
      <x:c r="T2255" s="12">
        <x:v>49615.085842054476</x:v>
      </x:c>
      <x:c r="U2255" s="12">
        <x:v>6.000000000000001</x:v>
      </x:c>
      <x:c r="V2255" s="12">
        <x:v>2500</x:v>
      </x:c>
      <x:c r="W2255" s="12">
        <x:f>NA()</x:f>
      </x:c>
    </x:row>
    <x:row r="2256">
      <x:c r="A2256">
        <x:v>84703</x:v>
      </x:c>
      <x:c r="B2256" s="1">
        <x:v>45155.49734391652</x:v>
      </x:c>
      <x:c r="C2256" s="6">
        <x:v>112.69996543666667</x:v>
      </x:c>
      <x:c r="D2256" s="14" t="s">
        <x:v>94</x:v>
      </x:c>
      <x:c r="E2256" s="15">
        <x:v>45155.3542554595</x:v>
      </x:c>
      <x:c r="F2256" t="s">
        <x:v>99</x:v>
      </x:c>
      <x:c r="G2256" s="6">
        <x:v>56.71941158099014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46.175</x:v>
      </x:c>
      <x:c r="S2256" s="8">
        <x:v>39155.71305123023</x:v>
      </x:c>
      <x:c r="T2256" s="12">
        <x:v>49622.20108843308</x:v>
      </x:c>
      <x:c r="U2256" s="12">
        <x:v>6.000000000000001</x:v>
      </x:c>
      <x:c r="V2256" s="12">
        <x:v>2500</x:v>
      </x:c>
      <x:c r="W2256" s="12">
        <x:f>NA()</x:f>
      </x:c>
    </x:row>
    <x:row r="2257">
      <x:c r="A2257">
        <x:v>84710</x:v>
      </x:c>
      <x:c r="B2257" s="1">
        <x:v>45155.497378498774</x:v>
      </x:c>
      <x:c r="C2257" s="6">
        <x:v>112.74976389166666</x:v>
      </x:c>
      <x:c r="D2257" s="14" t="s">
        <x:v>94</x:v>
      </x:c>
      <x:c r="E2257" s="15">
        <x:v>45155.3542554595</x:v>
      </x:c>
      <x:c r="F2257" t="s">
        <x:v>99</x:v>
      </x:c>
      <x:c r="G2257" s="6">
        <x:v>56.67607325508021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46.178</x:v>
      </x:c>
      <x:c r="S2257" s="8">
        <x:v>39159.05798618293</x:v>
      </x:c>
      <x:c r="T2257" s="12">
        <x:v>49617.33307609215</x:v>
      </x:c>
      <x:c r="U2257" s="12">
        <x:v>6.000000000000001</x:v>
      </x:c>
      <x:c r="V2257" s="12">
        <x:v>2500</x:v>
      </x:c>
      <x:c r="W2257" s="12">
        <x:f>NA()</x:f>
      </x:c>
    </x:row>
    <x:row r="2258">
      <x:c r="A2258">
        <x:v>84727</x:v>
      </x:c>
      <x:c r="B2258" s="1">
        <x:v>45155.497413587385</x:v>
      </x:c>
      <x:c r="C2258" s="6">
        <x:v>112.80029149</x:v>
      </x:c>
      <x:c r="D2258" s="14" t="s">
        <x:v>94</x:v>
      </x:c>
      <x:c r="E2258" s="15">
        <x:v>45155.3542554595</x:v>
      </x:c>
      <x:c r="F2258" t="s">
        <x:v>99</x:v>
      </x:c>
      <x:c r="G2258" s="6">
        <x:v>56.59842308098511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46.19199999999999</x:v>
      </x:c>
      <x:c r="S2258" s="8">
        <x:v>39168.00652348438</x:v>
      </x:c>
      <x:c r="T2258" s="12">
        <x:v>49617.13939172884</x:v>
      </x:c>
      <x:c r="U2258" s="12">
        <x:v>6.000000000000001</x:v>
      </x:c>
      <x:c r="V2258" s="12">
        <x:v>2500</x:v>
      </x:c>
      <x:c r="W2258" s="12">
        <x:f>NA()</x:f>
      </x:c>
    </x:row>
    <x:row r="2259">
      <x:c r="A2259">
        <x:v>84734</x:v>
      </x:c>
      <x:c r="B2259" s="1">
        <x:v>45155.49744810392</x:v>
      </x:c>
      <x:c r="C2259" s="6">
        <x:v>112.84999529</x:v>
      </x:c>
      <x:c r="D2259" s="14" t="s">
        <x:v>94</x:v>
      </x:c>
      <x:c r="E2259" s="15">
        <x:v>45155.3542554595</x:v>
      </x:c>
      <x:c r="F2259" t="s">
        <x:v>99</x:v>
      </x:c>
      <x:c r="G2259" s="6">
        <x:v>56.57740007451634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46.202999999999996</x:v>
      </x:c>
      <x:c r="S2259" s="8">
        <x:v>39167.78084976797</x:v>
      </x:c>
      <x:c r="T2259" s="12">
        <x:v>49617.459148541384</x:v>
      </x:c>
      <x:c r="U2259" s="12">
        <x:v>6.000000000000001</x:v>
      </x:c>
      <x:c r="V2259" s="12">
        <x:v>2500</x:v>
      </x:c>
      <x:c r="W2259" s="12">
        <x:f>NA()</x:f>
      </x:c>
    </x:row>
    <x:row r="2260">
      <x:c r="A2260">
        <x:v>84746</x:v>
      </x:c>
      <x:c r="B2260" s="1">
        <x:v>45155.49748267723</x:v>
      </x:c>
      <x:c r="C2260" s="6">
        <x:v>112.899780865</x:v>
      </x:c>
      <x:c r="D2260" s="14" t="s">
        <x:v>94</x:v>
      </x:c>
      <x:c r="E2260" s="15">
        <x:v>45155.3542554595</x:v>
      </x:c>
      <x:c r="F2260" t="s">
        <x:v>99</x:v>
      </x:c>
      <x:c r="G2260" s="6">
        <x:v>56.53860029278676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46.209999999999994</x:v>
      </x:c>
      <x:c r="S2260" s="8">
        <x:v>39177.24598287788</x:v>
      </x:c>
      <x:c r="T2260" s="12">
        <x:v>49621.50066211502</x:v>
      </x:c>
      <x:c r="U2260" s="12">
        <x:v>6.000000000000001</x:v>
      </x:c>
      <x:c r="V2260" s="12">
        <x:v>2500</x:v>
      </x:c>
      <x:c r="W2260" s="12">
        <x:f>NA()</x:f>
      </x:c>
    </x:row>
    <x:row r="2261">
      <x:c r="A2261">
        <x:v>84763</x:v>
      </x:c>
      <x:c r="B2261" s="1">
        <x:v>45155.49751787132</x:v>
      </x:c>
      <x:c r="C2261" s="6">
        <x:v>112.950460355</x:v>
      </x:c>
      <x:c r="D2261" s="14" t="s">
        <x:v>94</x:v>
      </x:c>
      <x:c r="E2261" s="15">
        <x:v>45155.3542554595</x:v>
      </x:c>
      <x:c r="F2261" t="s">
        <x:v>99</x:v>
      </x:c>
      <x:c r="G2261" s="6">
        <x:v>56.48760783184398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46.211999999999996</x:v>
      </x:c>
      <x:c r="S2261" s="8">
        <x:v>39176.41542156677</x:v>
      </x:c>
      <x:c r="T2261" s="12">
        <x:v>49615.40998850201</x:v>
      </x:c>
      <x:c r="U2261" s="12">
        <x:v>6.000000000000001</x:v>
      </x:c>
      <x:c r="V2261" s="12">
        <x:v>2500</x:v>
      </x:c>
      <x:c r="W2261" s="12">
        <x:f>NA()</x:f>
      </x:c>
    </x:row>
    <x:row r="2262">
      <x:c r="A2262">
        <x:v>84770</x:v>
      </x:c>
      <x:c r="B2262" s="1">
        <x:v>45155.49755246941</x:v>
      </x:c>
      <x:c r="C2262" s="6">
        <x:v>113.00028159833333</x:v>
      </x:c>
      <x:c r="D2262" s="14" t="s">
        <x:v>94</x:v>
      </x:c>
      <x:c r="E2262" s="15">
        <x:v>45155.3542554595</x:v>
      </x:c>
      <x:c r="F2262" t="s">
        <x:v>99</x:v>
      </x:c>
      <x:c r="G2262" s="6">
        <x:v>56.47875523902937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46.215999999999994</x:v>
      </x:c>
      <x:c r="S2262" s="8">
        <x:v>39185.038507999394</x:v>
      </x:c>
      <x:c r="T2262" s="12">
        <x:v>49614.13234970382</x:v>
      </x:c>
      <x:c r="U2262" s="12">
        <x:v>6.000000000000001</x:v>
      </x:c>
      <x:c r="V2262" s="12">
        <x:v>2500</x:v>
      </x:c>
      <x:c r="W2262" s="12">
        <x:f>NA()</x:f>
      </x:c>
    </x:row>
    <x:row r="2263">
      <x:c r="A2263">
        <x:v>84782</x:v>
      </x:c>
      <x:c r="B2263" s="1">
        <x:v>45155.49758695505</x:v>
      </x:c>
      <x:c r="C2263" s="6">
        <x:v>113.04994092166666</x:v>
      </x:c>
      <x:c r="D2263" s="14" t="s">
        <x:v>94</x:v>
      </x:c>
      <x:c r="E2263" s="15">
        <x:v>45155.3542554595</x:v>
      </x:c>
      <x:c r="F2263" t="s">
        <x:v>99</x:v>
      </x:c>
      <x:c r="G2263" s="6">
        <x:v>56.35149908855068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46.227</x:v>
      </x:c>
      <x:c r="S2263" s="8">
        <x:v>39198.23711944614</x:v>
      </x:c>
      <x:c r="T2263" s="12">
        <x:v>49615.31138989362</x:v>
      </x:c>
      <x:c r="U2263" s="12">
        <x:v>6.000000000000001</x:v>
      </x:c>
      <x:c r="V2263" s="12">
        <x:v>2500</x:v>
      </x:c>
      <x:c r="W2263" s="12">
        <x:f>NA()</x:f>
      </x:c>
    </x:row>
    <x:row r="2264">
      <x:c r="A2264">
        <x:v>84794</x:v>
      </x:c>
      <x:c r="B2264" s="1">
        <x:v>45155.49762203435</x:v>
      </x:c>
      <x:c r="C2264" s="6">
        <x:v>113.10045511833333</x:v>
      </x:c>
      <x:c r="D2264" s="14" t="s">
        <x:v>94</x:v>
      </x:c>
      <x:c r="E2264" s="15">
        <x:v>45155.3542554595</x:v>
      </x:c>
      <x:c r="F2264" t="s">
        <x:v>99</x:v>
      </x:c>
      <x:c r="G2264" s="6">
        <x:v>56.41344717586502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46.23499999999999</x:v>
      </x:c>
      <x:c r="S2264" s="8">
        <x:v>39206.90511926243</x:v>
      </x:c>
      <x:c r="T2264" s="12">
        <x:v>49615.78923828141</x:v>
      </x:c>
      <x:c r="U2264" s="12">
        <x:v>6.000000000000001</x:v>
      </x:c>
      <x:c r="V2264" s="12">
        <x:v>2500</x:v>
      </x:c>
      <x:c r="W2264" s="12">
        <x:f>NA()</x:f>
      </x:c>
    </x:row>
    <x:row r="2265">
      <x:c r="A2265">
        <x:v>84811</x:v>
      </x:c>
      <x:c r="B2265" s="1">
        <x:v>45155.49765658302</x:v>
      </x:c>
      <x:c r="C2265" s="6">
        <x:v>113.15020519833334</x:v>
      </x:c>
      <x:c r="D2265" s="14" t="s">
        <x:v>94</x:v>
      </x:c>
      <x:c r="E2265" s="15">
        <x:v>45155.3542554595</x:v>
      </x:c>
      <x:c r="F2265" t="s">
        <x:v>99</x:v>
      </x:c>
      <x:c r="G2265" s="6">
        <x:v>56.32937011697754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46.242999999999995</x:v>
      </x:c>
      <x:c r="S2265" s="8">
        <x:v>39210.9755142947</x:v>
      </x:c>
      <x:c r="T2265" s="12">
        <x:v>49617.70983203012</x:v>
      </x:c>
      <x:c r="U2265" s="12">
        <x:v>6.000000000000001</x:v>
      </x:c>
      <x:c r="V2265" s="12">
        <x:v>2500</x:v>
      </x:c>
      <x:c r="W2265" s="12">
        <x:f>NA()</x:f>
      </x:c>
    </x:row>
    <x:row r="2266">
      <x:c r="A2266">
        <x:v>84818</x:v>
      </x:c>
      <x:c r="B2266" s="1">
        <x:v>45155.49769114069</x:v>
      </x:c>
      <x:c r="C2266" s="6">
        <x:v>113.19996825333334</x:v>
      </x:c>
      <x:c r="D2266" s="14" t="s">
        <x:v>94</x:v>
      </x:c>
      <x:c r="E2266" s="15">
        <x:v>45155.3542554595</x:v>
      </x:c>
      <x:c r="F2266" t="s">
        <x:v>99</x:v>
      </x:c>
      <x:c r="G2266" s="6">
        <x:v>56.235437237253784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46.25999999999999</x:v>
      </x:c>
      <x:c r="S2266" s="8">
        <x:v>39219.675923284485</x:v>
      </x:c>
      <x:c r="T2266" s="12">
        <x:v>49615.663122654885</x:v>
      </x:c>
      <x:c r="U2266" s="12">
        <x:v>6.000000000000001</x:v>
      </x:c>
      <x:c r="V2266" s="12">
        <x:v>2500</x:v>
      </x:c>
      <x:c r="W2266" s="12">
        <x:f>NA()</x:f>
      </x:c>
    </x:row>
    <x:row r="2267">
      <x:c r="A2267">
        <x:v>84830</x:v>
      </x:c>
      <x:c r="B2267" s="1">
        <x:v>45155.49772575312</x:v>
      </x:c>
      <x:c r="C2267" s="6">
        <x:v>113.24981014833334</x:v>
      </x:c>
      <x:c r="D2267" s="14" t="s">
        <x:v>94</x:v>
      </x:c>
      <x:c r="E2267" s="15">
        <x:v>45155.3542554595</x:v>
      </x:c>
      <x:c r="F2267" t="s">
        <x:v>99</x:v>
      </x:c>
      <x:c r="G2267" s="6">
        <x:v>56.23983657030662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46.263999999999996</x:v>
      </x:c>
      <x:c r="S2267" s="8">
        <x:v>39221.834502826256</x:v>
      </x:c>
      <x:c r="T2267" s="12">
        <x:v>49618.59827512205</x:v>
      </x:c>
      <x:c r="U2267" s="12">
        <x:v>6.000000000000001</x:v>
      </x:c>
      <x:c r="V2267" s="12">
        <x:v>2500</x:v>
      </x:c>
      <x:c r="W2267" s="12">
        <x:f>NA()</x:f>
      </x:c>
    </x:row>
    <x:row r="2268">
      <x:c r="A2268">
        <x:v>84842</x:v>
      </x:c>
      <x:c r="B2268" s="1">
        <x:v>45155.497760916165</x:v>
      </x:c>
      <x:c r="C2268" s="6">
        <x:v>113.30044493833333</x:v>
      </x:c>
      <x:c r="D2268" s="14" t="s">
        <x:v>94</x:v>
      </x:c>
      <x:c r="E2268" s="15">
        <x:v>45155.3542554595</x:v>
      </x:c>
      <x:c r="F2268" t="s">
        <x:v>99</x:v>
      </x:c>
      <x:c r="G2268" s="6">
        <x:v>56.272984632838146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46.257999999999996</x:v>
      </x:c>
      <x:c r="S2268" s="8">
        <x:v>39226.11308797058</x:v>
      </x:c>
      <x:c r="T2268" s="12">
        <x:v>49611.77605133745</x:v>
      </x:c>
      <x:c r="U2268" s="12">
        <x:v>6.000000000000001</x:v>
      </x:c>
      <x:c r="V2268" s="12">
        <x:v>2500</x:v>
      </x:c>
      <x:c r="W2268" s="12">
        <x:f>NA()</x:f>
      </x:c>
    </x:row>
    <x:row r="2269">
      <x:c r="A2269">
        <x:v>84859</x:v>
      </x:c>
      <x:c r="B2269" s="1">
        <x:v>45155.497795495714</x:v>
      </x:c>
      <x:c r="C2269" s="6">
        <x:v>113.35023947666667</x:v>
      </x:c>
      <x:c r="D2269" s="14" t="s">
        <x:v>94</x:v>
      </x:c>
      <x:c r="E2269" s="15">
        <x:v>45155.3542554595</x:v>
      </x:c>
      <x:c r="F2269" t="s">
        <x:v>99</x:v>
      </x:c>
      <x:c r="G2269" s="6">
        <x:v>56.086552942232736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46.27499999999999</x:v>
      </x:c>
      <x:c r="S2269" s="8">
        <x:v>39231.51308318773</x:v>
      </x:c>
      <x:c r="T2269" s="12">
        <x:v>49616.09008392819</x:v>
      </x:c>
      <x:c r="U2269" s="12">
        <x:v>6.000000000000001</x:v>
      </x:c>
      <x:c r="V2269" s="12">
        <x:v>2500</x:v>
      </x:c>
      <x:c r="W2269" s="12">
        <x:f>NA()</x:f>
      </x:c>
    </x:row>
    <x:row r="2270">
      <x:c r="A2270">
        <x:v>84866</x:v>
      </x:c>
      <x:c r="B2270" s="1">
        <x:v>45155.497830051</x:v>
      </x:c>
      <x:c r="C2270" s="6">
        <x:v>113.39999909</x:v>
      </x:c>
      <x:c r="D2270" s="14" t="s">
        <x:v>94</x:v>
      </x:c>
      <x:c r="E2270" s="15">
        <x:v>45155.3542554595</x:v>
      </x:c>
      <x:c r="F2270" t="s">
        <x:v>99</x:v>
      </x:c>
      <x:c r="G2270" s="6">
        <x:v>56.047978800128874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46.282</x:v>
      </x:c>
      <x:c r="S2270" s="8">
        <x:v>39242.235704365085</x:v>
      </x:c>
      <x:c r="T2270" s="12">
        <x:v>49611.9868023367</x:v>
      </x:c>
      <x:c r="U2270" s="12">
        <x:v>6.000000000000001</x:v>
      </x:c>
      <x:c r="V2270" s="12">
        <x:v>2500</x:v>
      </x:c>
      <x:c r="W2270" s="12">
        <x:f>NA()</x:f>
      </x:c>
    </x:row>
    <x:row r="2271">
      <x:c r="A2271">
        <x:v>84878</x:v>
      </x:c>
      <x:c r="B2271" s="1">
        <x:v>45155.497864613724</x:v>
      </x:c>
      <x:c r="C2271" s="6">
        <x:v>113.44976941166667</x:v>
      </x:c>
      <x:c r="D2271" s="14" t="s">
        <x:v>94</x:v>
      </x:c>
      <x:c r="E2271" s="15">
        <x:v>45155.3542554595</x:v>
      </x:c>
      <x:c r="F2271" t="s">
        <x:v>99</x:v>
      </x:c>
      <x:c r="G2271" s="6">
        <x:v>56.03362990436153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46.28699999999999</x:v>
      </x:c>
      <x:c r="S2271" s="8">
        <x:v>39243.97755118286</x:v>
      </x:c>
      <x:c r="T2271" s="12">
        <x:v>49614.22655927626</x:v>
      </x:c>
      <x:c r="U2271" s="12">
        <x:v>6.000000000000001</x:v>
      </x:c>
      <x:c r="V2271" s="12">
        <x:v>2500</x:v>
      </x:c>
      <x:c r="W2271" s="12">
        <x:f>NA()</x:f>
      </x:c>
    </x:row>
    <x:row r="2272">
      <x:c r="A2272">
        <x:v>84890</x:v>
      </x:c>
      <x:c r="B2272" s="1">
        <x:v>45155.49789974013</x:v>
      </x:c>
      <x:c r="C2272" s="6">
        <x:v>113.50035144</x:v>
      </x:c>
      <x:c r="D2272" s="14" t="s">
        <x:v>94</x:v>
      </x:c>
      <x:c r="E2272" s="15">
        <x:v>45155.3542554595</x:v>
      </x:c>
      <x:c r="F2272" t="s">
        <x:v>99</x:v>
      </x:c>
      <x:c r="G2272" s="6">
        <x:v>56.00377883939286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46.30199999999999</x:v>
      </x:c>
      <x:c r="S2272" s="8">
        <x:v>39248.28367482828</x:v>
      </x:c>
      <x:c r="T2272" s="12">
        <x:v>49620.48035977917</x:v>
      </x:c>
      <x:c r="U2272" s="12">
        <x:v>6.000000000000001</x:v>
      </x:c>
      <x:c r="V2272" s="12">
        <x:v>2500</x:v>
      </x:c>
      <x:c r="W2272" s="12">
        <x:f>NA()</x:f>
      </x:c>
    </x:row>
    <x:row r="2273">
      <x:c r="A2273">
        <x:v>84907</x:v>
      </x:c>
      <x:c r="B2273" s="1">
        <x:v>45155.49793434713</x:v>
      </x:c>
      <x:c r="C2273" s="6">
        <x:v>113.55018551666667</x:v>
      </x:c>
      <x:c r="D2273" s="14" t="s">
        <x:v>94</x:v>
      </x:c>
      <x:c r="E2273" s="15">
        <x:v>45155.3542554595</x:v>
      </x:c>
      <x:c r="F2273" t="s">
        <x:v>99</x:v>
      </x:c>
      <x:c r="G2273" s="6">
        <x:v>56.07531732072924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46.300999999999995</x:v>
      </x:c>
      <x:c r="S2273" s="8">
        <x:v>39252.97051811315</x:v>
      </x:c>
      <x:c r="T2273" s="12">
        <x:v>49618.20461318697</x:v>
      </x:c>
      <x:c r="U2273" s="12">
        <x:v>6.000000000000001</x:v>
      </x:c>
      <x:c r="V2273" s="12">
        <x:v>2500</x:v>
      </x:c>
      <x:c r="W2273" s="12">
        <x:f>NA()</x:f>
      </x:c>
    </x:row>
    <x:row r="2274">
      <x:c r="A2274">
        <x:v>84914</x:v>
      </x:c>
      <x:c r="B2274" s="1">
        <x:v>45155.49796889756</x:v>
      </x:c>
      <x:c r="C2274" s="6">
        <x:v>113.59993812833333</x:v>
      </x:c>
      <x:c r="D2274" s="14" t="s">
        <x:v>94</x:v>
      </x:c>
      <x:c r="E2274" s="15">
        <x:v>45155.3542554595</x:v>
      </x:c>
      <x:c r="F2274" t="s">
        <x:v>99</x:v>
      </x:c>
      <x:c r="G2274" s="6">
        <x:v>55.822369875687855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46.32299999999999</x:v>
      </x:c>
      <x:c r="S2274" s="8">
        <x:v>39261.36963807803</x:v>
      </x:c>
      <x:c r="T2274" s="12">
        <x:v>49617.869307070796</x:v>
      </x:c>
      <x:c r="U2274" s="12">
        <x:v>6.000000000000001</x:v>
      </x:c>
      <x:c r="V2274" s="12">
        <x:v>2500</x:v>
      </x:c>
      <x:c r="W2274" s="12">
        <x:f>NA()</x:f>
      </x:c>
    </x:row>
    <x:row r="2275">
      <x:c r="A2275">
        <x:v>84935</x:v>
      </x:c>
      <x:c r="B2275" s="1">
        <x:v>45155.49800401878</x:v>
      </x:c>
      <x:c r="C2275" s="6">
        <x:v>113.65051269</x:v>
      </x:c>
      <x:c r="D2275" s="14" t="s">
        <x:v>94</x:v>
      </x:c>
      <x:c r="E2275" s="15">
        <x:v>45155.3542554595</x:v>
      </x:c>
      <x:c r="F2275" t="s">
        <x:v>99</x:v>
      </x:c>
      <x:c r="G2275" s="6">
        <x:v>55.96290884582604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46.318999999999996</x:v>
      </x:c>
      <x:c r="S2275" s="8">
        <x:v>39267.52363744004</x:v>
      </x:c>
      <x:c r="T2275" s="12">
        <x:v>49618.18572656531</x:v>
      </x:c>
      <x:c r="U2275" s="12">
        <x:v>6.000000000000001</x:v>
      </x:c>
      <x:c r="V2275" s="12">
        <x:v>2500</x:v>
      </x:c>
      <x:c r="W2275" s="12">
        <x:f>NA()</x:f>
      </x:c>
    </x:row>
    <x:row r="2276">
      <x:c r="A2276">
        <x:v>84948</x:v>
      </x:c>
      <x:c r="B2276" s="1">
        <x:v>45155.49803862739</x:v>
      </x:c>
      <x:c r="C2276" s="6">
        <x:v>113.70034908833334</x:v>
      </x:c>
      <x:c r="D2276" s="14" t="s">
        <x:v>94</x:v>
      </x:c>
      <x:c r="E2276" s="15">
        <x:v>45155.3542554595</x:v>
      </x:c>
      <x:c r="F2276" t="s">
        <x:v>99</x:v>
      </x:c>
      <x:c r="G2276" s="6">
        <x:v>55.81333522904548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46.33899999999999</x:v>
      </x:c>
      <x:c r="S2276" s="8">
        <x:v>39276.288387522574</x:v>
      </x:c>
      <x:c r="T2276" s="12">
        <x:v>49619.68650235515</x:v>
      </x:c>
      <x:c r="U2276" s="12">
        <x:v>6.000000000000001</x:v>
      </x:c>
      <x:c r="V2276" s="12">
        <x:v>2500</x:v>
      </x:c>
      <x:c r="W2276" s="12">
        <x:f>NA()</x:f>
      </x:c>
    </x:row>
    <x:row r="2277">
      <x:c r="A2277">
        <x:v>84950</x:v>
      </x:c>
      <x:c r="B2277" s="1">
        <x:v>45155.49807316744</x:v>
      </x:c>
      <x:c r="C2277" s="6">
        <x:v>113.75008676</x:v>
      </x:c>
      <x:c r="D2277" s="14" t="s">
        <x:v>94</x:v>
      </x:c>
      <x:c r="E2277" s="15">
        <x:v>45155.3542554595</x:v>
      </x:c>
      <x:c r="F2277" t="s">
        <x:v>99</x:v>
      </x:c>
      <x:c r="G2277" s="6">
        <x:v>55.81647921672817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46.34799999999999</x:v>
      </x:c>
      <x:c r="S2277" s="8">
        <x:v>39294.6560991438</x:v>
      </x:c>
      <x:c r="T2277" s="12">
        <x:v>49632.89493983315</x:v>
      </x:c>
      <x:c r="U2277" s="12">
        <x:v>6.000000000000001</x:v>
      </x:c>
      <x:c r="V2277" s="12">
        <x:v>2500</x:v>
      </x:c>
      <x:c r="W2277" s="12">
        <x:f>NA()</x:f>
      </x:c>
    </x:row>
    <x:row r="2278">
      <x:c r="A2278">
        <x:v>84962</x:v>
      </x:c>
      <x:c r="B2278" s="1">
        <x:v>45155.49810769713</x:v>
      </x:c>
      <x:c r="C2278" s="6">
        <x:v>113.79980952166666</x:v>
      </x:c>
      <x:c r="D2278" s="14" t="s">
        <x:v>94</x:v>
      </x:c>
      <x:c r="E2278" s="15">
        <x:v>45155.3542554595</x:v>
      </x:c>
      <x:c r="F2278" t="s">
        <x:v>99</x:v>
      </x:c>
      <x:c r="G2278" s="6">
        <x:v>55.78251187462078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46.346999999999994</x:v>
      </x:c>
      <x:c r="S2278" s="8">
        <x:v>39281.635121799685</x:v>
      </x:c>
      <x:c r="T2278" s="12">
        <x:v>49617.20661738622</x:v>
      </x:c>
      <x:c r="U2278" s="12">
        <x:v>6.000000000000001</x:v>
      </x:c>
      <x:c r="V2278" s="12">
        <x:v>2500</x:v>
      </x:c>
      <x:c r="W2278" s="12">
        <x:f>NA()</x:f>
      </x:c>
    </x:row>
    <x:row r="2279">
      <x:c r="A2279">
        <x:v>84974</x:v>
      </x:c>
      <x:c r="B2279" s="1">
        <x:v>45155.498142814344</x:v>
      </x:c>
      <x:c r="C2279" s="6">
        <x:v>113.85037831</x:v>
      </x:c>
      <x:c r="D2279" s="14" t="s">
        <x:v>94</x:v>
      </x:c>
      <x:c r="E2279" s="15">
        <x:v>45155.3542554595</x:v>
      </x:c>
      <x:c r="F2279" t="s">
        <x:v>99</x:v>
      </x:c>
      <x:c r="G2279" s="6">
        <x:v>55.670506753244815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46.364999999999995</x:v>
      </x:c>
      <x:c r="S2279" s="8">
        <x:v>39285.231035013254</x:v>
      </x:c>
      <x:c r="T2279" s="12">
        <x:v>49617.00733407047</x:v>
      </x:c>
      <x:c r="U2279" s="12">
        <x:v>6.000000000000001</x:v>
      </x:c>
      <x:c r="V2279" s="12">
        <x:v>2500</x:v>
      </x:c>
      <x:c r="W2279" s="12">
        <x:f>NA()</x:f>
      </x:c>
    </x:row>
    <x:row r="2280">
      <x:c r="A2280">
        <x:v>84991</x:v>
      </x:c>
      <x:c r="B2280" s="1">
        <x:v>45155.49817734352</x:v>
      </x:c>
      <x:c r="C2280" s="6">
        <x:v>113.90010032666666</x:v>
      </x:c>
      <x:c r="D2280" s="14" t="s">
        <x:v>94</x:v>
      </x:c>
      <x:c r="E2280" s="15">
        <x:v>45155.3542554595</x:v>
      </x:c>
      <x:c r="F2280" t="s">
        <x:v>99</x:v>
      </x:c>
      <x:c r="G2280" s="6">
        <x:v>55.65738440098931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46.364999999999995</x:v>
      </x:c>
      <x:c r="S2280" s="8">
        <x:v>39291.29125827247</x:v>
      </x:c>
      <x:c r="T2280" s="12">
        <x:v>49612.21162025962</x:v>
      </x:c>
      <x:c r="U2280" s="12">
        <x:v>6.000000000000001</x:v>
      </x:c>
      <x:c r="V2280" s="12">
        <x:v>2500</x:v>
      </x:c>
      <x:c r="W2280" s="12">
        <x:f>NA()</x:f>
      </x:c>
    </x:row>
    <x:row r="2281">
      <x:c r="A2281">
        <x:v>84998</x:v>
      </x:c>
      <x:c r="B2281" s="1">
        <x:v>45155.49821189659</x:v>
      </x:c>
      <x:c r="C2281" s="6">
        <x:v>113.94985674</x:v>
      </x:c>
      <x:c r="D2281" s="14" t="s">
        <x:v>94</x:v>
      </x:c>
      <x:c r="E2281" s="15">
        <x:v>45155.3542554595</x:v>
      </x:c>
      <x:c r="F2281" t="s">
        <x:v>99</x:v>
      </x:c>
      <x:c r="G2281" s="6">
        <x:v>55.729497717143694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46.370999999999995</x:v>
      </x:c>
      <x:c r="S2281" s="8">
        <x:v>39298.39698719686</x:v>
      </x:c>
      <x:c r="T2281" s="12">
        <x:v>49614.07936241582</x:v>
      </x:c>
      <x:c r="U2281" s="12">
        <x:v>6.000000000000001</x:v>
      </x:c>
      <x:c r="V2281" s="12">
        <x:v>2500</x:v>
      </x:c>
      <x:c r="W2281" s="12">
        <x:f>NA()</x:f>
      </x:c>
    </x:row>
    <x:row r="2282">
      <x:c r="A2282">
        <x:v>85015</x:v>
      </x:c>
      <x:c r="B2282" s="1">
        <x:v>45155.4982470456</x:v>
      </x:c>
      <x:c r="C2282" s="6">
        <x:v>114.000471315</x:v>
      </x:c>
      <x:c r="D2282" s="14" t="s">
        <x:v>94</x:v>
      </x:c>
      <x:c r="E2282" s="15">
        <x:v>45155.3542554595</x:v>
      </x:c>
      <x:c r="F2282" t="s">
        <x:v>99</x:v>
      </x:c>
      <x:c r="G2282" s="6">
        <x:v>55.58793345023818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46.391999999999996</x:v>
      </x:c>
      <x:c r="S2282" s="8">
        <x:v>39300.3773517225</x:v>
      </x:c>
      <x:c r="T2282" s="12">
        <x:v>49612.623810979305</x:v>
      </x:c>
      <x:c r="U2282" s="12">
        <x:v>6.000000000000001</x:v>
      </x:c>
      <x:c r="V2282" s="12">
        <x:v>2500</x:v>
      </x:c>
      <x:c r="W2282" s="12">
        <x:f>NA()</x:f>
      </x:c>
    </x:row>
    <x:row r="2283">
      <x:c r="A2283">
        <x:v>85022</x:v>
      </x:c>
      <x:c r="B2283" s="1">
        <x:v>45155.49828167788</x:v>
      </x:c>
      <x:c r="C2283" s="6">
        <x:v>114.05034180166666</x:v>
      </x:c>
      <x:c r="D2283" s="14" t="s">
        <x:v>94</x:v>
      </x:c>
      <x:c r="E2283" s="15">
        <x:v>45155.3542554595</x:v>
      </x:c>
      <x:c r="F2283" t="s">
        <x:v>99</x:v>
      </x:c>
      <x:c r="G2283" s="6">
        <x:v>55.51237531043026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46.400999999999996</x:v>
      </x:c>
      <x:c r="S2283" s="8">
        <x:v>39308.278843787</x:v>
      </x:c>
      <x:c r="T2283" s="12">
        <x:v>49618.04630733551</x:v>
      </x:c>
      <x:c r="U2283" s="12">
        <x:v>6.000000000000001</x:v>
      </x:c>
      <x:c r="V2283" s="12">
        <x:v>2500</x:v>
      </x:c>
      <x:c r="W2283" s="12">
        <x:f>NA()</x:f>
      </x:c>
    </x:row>
    <x:row r="2284">
      <x:c r="A2284">
        <x:v>85039</x:v>
      </x:c>
      <x:c r="B2284" s="1">
        <x:v>45155.498316217185</x:v>
      </x:c>
      <x:c r="C2284" s="6">
        <x:v>114.100078405</x:v>
      </x:c>
      <x:c r="D2284" s="14" t="s">
        <x:v>94</x:v>
      </x:c>
      <x:c r="E2284" s="15">
        <x:v>45155.3542554595</x:v>
      </x:c>
      <x:c r="F2284" t="s">
        <x:v>99</x:v>
      </x:c>
      <x:c r="G2284" s="6">
        <x:v>55.52091003383912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46.40899999999999</x:v>
      </x:c>
      <x:c r="S2284" s="8">
        <x:v>39313.19479542308</x:v>
      </x:c>
      <x:c r="T2284" s="12">
        <x:v>49616.88062376213</x:v>
      </x:c>
      <x:c r="U2284" s="12">
        <x:v>6.000000000000001</x:v>
      </x:c>
      <x:c r="V2284" s="12">
        <x:v>2500</x:v>
      </x:c>
      <x:c r="W2284" s="12">
        <x:f>NA()</x:f>
      </x:c>
    </x:row>
    <x:row r="2285">
      <x:c r="A2285">
        <x:v>85046</x:v>
      </x:c>
      <x:c r="B2285" s="1">
        <x:v>45155.49835079568</x:v>
      </x:c>
      <x:c r="C2285" s="6">
        <x:v>114.14987142166666</x:v>
      </x:c>
      <x:c r="D2285" s="14" t="s">
        <x:v>94</x:v>
      </x:c>
      <x:c r="E2285" s="15">
        <x:v>45155.3542554595</x:v>
      </x:c>
      <x:c r="F2285" t="s">
        <x:v>99</x:v>
      </x:c>
      <x:c r="G2285" s="6">
        <x:v>55.4575833971231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46.410999999999994</x:v>
      </x:c>
      <x:c r="S2285" s="8">
        <x:v>39318.52600680432</x:v>
      </x:c>
      <x:c r="T2285" s="12">
        <x:v>49613.054585932994</x:v>
      </x:c>
      <x:c r="U2285" s="12">
        <x:v>6.000000000000001</x:v>
      </x:c>
      <x:c r="V2285" s="12">
        <x:v>2500</x:v>
      </x:c>
      <x:c r="W2285" s="12">
        <x:f>NA()</x:f>
      </x:c>
    </x:row>
    <x:row r="2286">
      <x:c r="A2286">
        <x:v>85058</x:v>
      </x:c>
      <x:c r="B2286" s="1">
        <x:v>45155.49838596509</x:v>
      </x:c>
      <x:c r="C2286" s="6">
        <x:v>114.20051538</x:v>
      </x:c>
      <x:c r="D2286" s="14" t="s">
        <x:v>94</x:v>
      </x:c>
      <x:c r="E2286" s="15">
        <x:v>45155.3542554595</x:v>
      </x:c>
      <x:c r="F2286" t="s">
        <x:v>99</x:v>
      </x:c>
      <x:c r="G2286" s="6">
        <x:v>55.43992736328446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46.419</x:v>
      </x:c>
      <x:c r="S2286" s="8">
        <x:v>39321.87806495519</x:v>
      </x:c>
      <x:c r="T2286" s="12">
        <x:v>49611.94003144618</x:v>
      </x:c>
      <x:c r="U2286" s="12">
        <x:v>6.000000000000001</x:v>
      </x:c>
      <x:c r="V2286" s="12">
        <x:v>2500</x:v>
      </x:c>
      <x:c r="W2286" s="12">
        <x:f>NA()</x:f>
      </x:c>
    </x:row>
    <x:row r="2287">
      <x:c r="A2287">
        <x:v>85070</x:v>
      </x:c>
      <x:c r="B2287" s="1">
        <x:v>45155.49842052178</x:v>
      </x:c>
      <x:c r="C2287" s="6">
        <x:v>114.25027701666667</x:v>
      </x:c>
      <x:c r="D2287" s="14" t="s">
        <x:v>94</x:v>
      </x:c>
      <x:c r="E2287" s="15">
        <x:v>45155.3542554595</x:v>
      </x:c>
      <x:c r="F2287" t="s">
        <x:v>99</x:v>
      </x:c>
      <x:c r="G2287" s="6">
        <x:v>55.433225436130236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46.425</x:v>
      </x:c>
      <x:c r="S2287" s="8">
        <x:v>39328.01203086815</x:v>
      </x:c>
      <x:c r="T2287" s="12">
        <x:v>49611.78040177786</x:v>
      </x:c>
      <x:c r="U2287" s="12">
        <x:v>6.000000000000001</x:v>
      </x:c>
      <x:c r="V2287" s="12">
        <x:v>2500</x:v>
      </x:c>
      <x:c r="W2287" s="12">
        <x:f>NA()</x:f>
      </x:c>
    </x:row>
    <x:row r="2288">
      <x:c r="A2288">
        <x:v>85087</x:v>
      </x:c>
      <x:c r="B2288" s="1">
        <x:v>45155.49845504767</x:v>
      </x:c>
      <x:c r="C2288" s="6">
        <x:v>114.29999430333334</x:v>
      </x:c>
      <x:c r="D2288" s="14" t="s">
        <x:v>94</x:v>
      </x:c>
      <x:c r="E2288" s="15">
        <x:v>45155.3542554595</x:v>
      </x:c>
      <x:c r="F2288" t="s">
        <x:v>99</x:v>
      </x:c>
      <x:c r="G2288" s="6">
        <x:v>55.32286145273372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46.437999999999995</x:v>
      </x:c>
      <x:c r="S2288" s="8">
        <x:v>39332.27382249678</x:v>
      </x:c>
      <x:c r="T2288" s="12">
        <x:v>49615.158703852096</x:v>
      </x:c>
      <x:c r="U2288" s="12">
        <x:v>6.000000000000001</x:v>
      </x:c>
      <x:c r="V2288" s="12">
        <x:v>2500</x:v>
      </x:c>
      <x:c r="W2288" s="12">
        <x:f>NA()</x:f>
      </x:c>
    </x:row>
    <x:row r="2289">
      <x:c r="A2289">
        <x:v>85094</x:v>
      </x:c>
      <x:c r="B2289" s="1">
        <x:v>45155.49849019201</x:v>
      </x:c>
      <x:c r="C2289" s="6">
        <x:v>114.35060214833334</x:v>
      </x:c>
      <x:c r="D2289" s="14" t="s">
        <x:v>94</x:v>
      </x:c>
      <x:c r="E2289" s="15">
        <x:v>45155.3542554595</x:v>
      </x:c>
      <x:c r="F2289" t="s">
        <x:v>99</x:v>
      </x:c>
      <x:c r="G2289" s="6">
        <x:v>55.27364567716047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46.446999999999996</x:v>
      </x:c>
      <x:c r="S2289" s="8">
        <x:v>39338.916939081195</x:v>
      </x:c>
      <x:c r="T2289" s="12">
        <x:v>49611.14217799336</x:v>
      </x:c>
      <x:c r="U2289" s="12">
        <x:v>6.000000000000001</x:v>
      </x:c>
      <x:c r="V2289" s="12">
        <x:v>2500</x:v>
      </x:c>
      <x:c r="W2289" s="12">
        <x:f>NA()</x:f>
      </x:c>
    </x:row>
    <x:row r="2290">
      <x:c r="A2290">
        <x:v>85106</x:v>
      </x:c>
      <x:c r="B2290" s="1">
        <x:v>45155.498524766284</x:v>
      </x:c>
      <x:c r="C2290" s="6">
        <x:v>114.40038910333334</x:v>
      </x:c>
      <x:c r="D2290" s="14" t="s">
        <x:v>94</x:v>
      </x:c>
      <x:c r="E2290" s="15">
        <x:v>45155.3542554595</x:v>
      </x:c>
      <x:c r="F2290" t="s">
        <x:v>99</x:v>
      </x:c>
      <x:c r="G2290" s="6">
        <x:v>55.2854477328953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46.45199999999999</x:v>
      </x:c>
      <x:c r="S2290" s="8">
        <x:v>39338.8129304625</x:v>
      </x:c>
      <x:c r="T2290" s="12">
        <x:v>49612.10391003001</x:v>
      </x:c>
      <x:c r="U2290" s="12">
        <x:v>6.000000000000001</x:v>
      </x:c>
      <x:c r="V2290" s="12">
        <x:v>2500</x:v>
      </x:c>
      <x:c r="W2290" s="12">
        <x:f>NA()</x:f>
      </x:c>
    </x:row>
    <x:row r="2291">
      <x:c r="A2291">
        <x:v>85123</x:v>
      </x:c>
      <x:c r="B2291" s="1">
        <x:v>45155.49855937059</x:v>
      </x:c>
      <x:c r="C2291" s="6">
        <x:v>114.45021930833333</x:v>
      </x:c>
      <x:c r="D2291" s="14" t="s">
        <x:v>94</x:v>
      </x:c>
      <x:c r="E2291" s="15">
        <x:v>45155.3542554595</x:v>
      </x:c>
      <x:c r="F2291" t="s">
        <x:v>99</x:v>
      </x:c>
      <x:c r="G2291" s="6">
        <x:v>55.29427274691951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46.44799999999999</x:v>
      </x:c>
      <x:c r="S2291" s="8">
        <x:v>39345.75010216938</x:v>
      </x:c>
      <x:c r="T2291" s="12">
        <x:v>49618.776425593285</x:v>
      </x:c>
      <x:c r="U2291" s="12">
        <x:v>6.000000000000001</x:v>
      </x:c>
      <x:c r="V2291" s="12">
        <x:v>2500</x:v>
      </x:c>
      <x:c r="W2291" s="12">
        <x:f>NA()</x:f>
      </x:c>
    </x:row>
    <x:row r="2292">
      <x:c r="A2292">
        <x:v>85135</x:v>
      </x:c>
      <x:c r="B2292" s="1">
        <x:v>45155.49859400599</x:v>
      </x:c>
      <x:c r="C2292" s="6">
        <x:v>114.50009428166666</x:v>
      </x:c>
      <x:c r="D2292" s="14" t="s">
        <x:v>94</x:v>
      </x:c>
      <x:c r="E2292" s="15">
        <x:v>45155.3542554595</x:v>
      </x:c>
      <x:c r="F2292" t="s">
        <x:v>99</x:v>
      </x:c>
      <x:c r="G2292" s="6">
        <x:v>55.234133858617234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46.458999999999996</x:v>
      </x:c>
      <x:c r="S2292" s="8">
        <x:v>39345.533227211185</x:v>
      </x:c>
      <x:c r="T2292" s="12">
        <x:v>49613.89684238008</x:v>
      </x:c>
      <x:c r="U2292" s="12">
        <x:v>6.000000000000001</x:v>
      </x:c>
      <x:c r="V2292" s="12">
        <x:v>2500</x:v>
      </x:c>
      <x:c r="W2292" s="12">
        <x:f>NA()</x:f>
      </x:c>
    </x:row>
    <x:row r="2293">
      <x:c r="A2293">
        <x:v>85142</x:v>
      </x:c>
      <x:c r="B2293" s="1">
        <x:v>45155.49862857175</x:v>
      </x:c>
      <x:c r="C2293" s="6">
        <x:v>114.54986897333333</x:v>
      </x:c>
      <x:c r="D2293" s="14" t="s">
        <x:v>94</x:v>
      </x:c>
      <x:c r="E2293" s="15">
        <x:v>45155.3542554595</x:v>
      </x:c>
      <x:c r="F2293" t="s">
        <x:v>99</x:v>
      </x:c>
      <x:c r="G2293" s="6">
        <x:v>55.21648661394284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46.46699999999999</x:v>
      </x:c>
      <x:c r="S2293" s="8">
        <x:v>39350.20331606026</x:v>
      </x:c>
      <x:c r="T2293" s="12">
        <x:v>49618.995012263535</x:v>
      </x:c>
      <x:c r="U2293" s="12">
        <x:v>6.000000000000001</x:v>
      </x:c>
      <x:c r="V2293" s="12">
        <x:v>2500</x:v>
      </x:c>
      <x:c r="W2293" s="12">
        <x:f>NA()</x:f>
      </x:c>
    </x:row>
    <x:row r="2294">
      <x:c r="A2294">
        <x:v>85154</x:v>
      </x:c>
      <x:c r="B2294" s="1">
        <x:v>45155.49866375747</x:v>
      </x:c>
      <x:c r="C2294" s="6">
        <x:v>114.60053641166667</x:v>
      </x:c>
      <x:c r="D2294" s="14" t="s">
        <x:v>94</x:v>
      </x:c>
      <x:c r="E2294" s="15">
        <x:v>45155.3542554595</x:v>
      </x:c>
      <x:c r="F2294" t="s">
        <x:v>99</x:v>
      </x:c>
      <x:c r="G2294" s="6">
        <x:v>55.13244832039924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46.48</x:v>
      </x:c>
      <x:c r="S2294" s="8">
        <x:v>39357.792006702875</x:v>
      </x:c>
      <x:c r="T2294" s="12">
        <x:v>49620.074369296955</x:v>
      </x:c>
      <x:c r="U2294" s="12">
        <x:v>6.000000000000001</x:v>
      </x:c>
      <x:c r="V2294" s="12">
        <x:v>2500</x:v>
      </x:c>
      <x:c r="W2294" s="12">
        <x:f>NA()</x:f>
      </x:c>
    </x:row>
    <x:row r="2295">
      <x:c r="A2295">
        <x:v>85166</x:v>
      </x:c>
      <x:c r="B2295" s="1">
        <x:v>45155.498698345575</x:v>
      </x:c>
      <x:c r="C2295" s="6">
        <x:v>114.65034328333333</x:v>
      </x:c>
      <x:c r="D2295" s="14" t="s">
        <x:v>94</x:v>
      </x:c>
      <x:c r="E2295" s="15">
        <x:v>45155.3542554595</x:v>
      </x:c>
      <x:c r="F2295" t="s">
        <x:v>99</x:v>
      </x:c>
      <x:c r="G2295" s="6">
        <x:v>55.10978403835321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46.477</x:v>
      </x:c>
      <x:c r="S2295" s="8">
        <x:v>39362.80632269411</x:v>
      </x:c>
      <x:c r="T2295" s="12">
        <x:v>49617.002148539286</x:v>
      </x:c>
      <x:c r="U2295" s="12">
        <x:v>6.000000000000001</x:v>
      </x:c>
      <x:c r="V2295" s="12">
        <x:v>2500</x:v>
      </x:c>
      <x:c r="W2295" s="12">
        <x:f>NA()</x:f>
      </x:c>
    </x:row>
    <x:row r="2296">
      <x:c r="A2296">
        <x:v>85183</x:v>
      </x:c>
      <x:c r="B2296" s="1">
        <x:v>45155.498732908214</x:v>
      </x:c>
      <x:c r="C2296" s="6">
        <x:v>114.70011348</x:v>
      </x:c>
      <x:c r="D2296" s="14" t="s">
        <x:v>94</x:v>
      </x:c>
      <x:c r="E2296" s="15">
        <x:v>45155.3542554595</x:v>
      </x:c>
      <x:c r="F2296" t="s">
        <x:v>99</x:v>
      </x:c>
      <x:c r="G2296" s="6">
        <x:v>55.04513481924597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46.495999999999995</x:v>
      </x:c>
      <x:c r="S2296" s="8">
        <x:v>39371.136122459204</x:v>
      </x:c>
      <x:c r="T2296" s="12">
        <x:v>49610.77335370295</x:v>
      </x:c>
      <x:c r="U2296" s="12">
        <x:v>6.000000000000001</x:v>
      </x:c>
      <x:c r="V2296" s="12">
        <x:v>2500</x:v>
      </x:c>
      <x:c r="W2296" s="12">
        <x:f>NA()</x:f>
      </x:c>
    </x:row>
    <x:row r="2297">
      <x:c r="A2297">
        <x:v>85199</x:v>
      </x:c>
      <x:c r="B2297" s="1">
        <x:v>45155.49876744039</x:v>
      </x:c>
      <x:c r="C2297" s="6">
        <x:v>114.74983981166666</x:v>
      </x:c>
      <x:c r="D2297" s="14" t="s">
        <x:v>94</x:v>
      </x:c>
      <x:c r="E2297" s="15">
        <x:v>45155.3542554595</x:v>
      </x:c>
      <x:c r="F2297" t="s">
        <x:v>99</x:v>
      </x:c>
      <x:c r="G2297" s="6">
        <x:v>54.959191405174174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46.50699999999999</x:v>
      </x:c>
      <x:c r="S2297" s="8">
        <x:v>39376.51976848675</x:v>
      </x:c>
      <x:c r="T2297" s="12">
        <x:v>49617.49156912653</x:v>
      </x:c>
      <x:c r="U2297" s="12">
        <x:v>6.000000000000001</x:v>
      </x:c>
      <x:c r="V2297" s="12">
        <x:v>2500</x:v>
      </x:c>
      <x:c r="W2297" s="12">
        <x:f>NA()</x:f>
      </x:c>
    </x:row>
    <x:row r="2298">
      <x:c r="A2298">
        <x:v>85211</x:v>
      </x:c>
      <x:c r="B2298" s="1">
        <x:v>45155.49880259106</x:v>
      </x:c>
      <x:c r="C2298" s="6">
        <x:v>114.80045678</x:v>
      </x:c>
      <x:c r="D2298" s="14" t="s">
        <x:v>94</x:v>
      </x:c>
      <x:c r="E2298" s="15">
        <x:v>45155.3542554595</x:v>
      </x:c>
      <x:c r="F2298" t="s">
        <x:v>99</x:v>
      </x:c>
      <x:c r="G2298" s="6">
        <x:v>54.92442850036526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46.510999999999996</x:v>
      </x:c>
      <x:c r="S2298" s="8">
        <x:v>39378.74496726305</x:v>
      </x:c>
      <x:c r="T2298" s="12">
        <x:v>49622.5472607995</x:v>
      </x:c>
      <x:c r="U2298" s="12">
        <x:v>6.000000000000001</x:v>
      </x:c>
      <x:c r="V2298" s="12">
        <x:v>2500</x:v>
      </x:c>
      <x:c r="W2298" s="12">
        <x:f>NA()</x:f>
      </x:c>
    </x:row>
    <x:row r="2299">
      <x:c r="A2299">
        <x:v>85219</x:v>
      </x:c>
      <x:c r="B2299" s="1">
        <x:v>45155.49883711652</x:v>
      </x:c>
      <x:c r="C2299" s="6">
        <x:v>114.850173445</x:v>
      </x:c>
      <x:c r="D2299" s="14" t="s">
        <x:v>94</x:v>
      </x:c>
      <x:c r="E2299" s="15">
        <x:v>45155.3542554595</x:v>
      </x:c>
      <x:c r="F2299" t="s">
        <x:v>99</x:v>
      </x:c>
      <x:c r="G2299" s="6">
        <x:v>54.865841237908114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46.516999999999996</x:v>
      </x:c>
      <x:c r="S2299" s="8">
        <x:v>39384.10893587821</x:v>
      </x:c>
      <x:c r="T2299" s="12">
        <x:v>49618.081503130175</x:v>
      </x:c>
      <x:c r="U2299" s="12">
        <x:v>6.000000000000001</x:v>
      </x:c>
      <x:c r="V2299" s="12">
        <x:v>2500</x:v>
      </x:c>
      <x:c r="W2299" s="12">
        <x:f>NA()</x:f>
      </x:c>
    </x:row>
    <x:row r="2300">
      <x:c r="A2300">
        <x:v>85226</x:v>
      </x:c>
      <x:c r="B2300" s="1">
        <x:v>45155.498871766074</x:v>
      </x:c>
      <x:c r="C2300" s="6">
        <x:v>114.90006879333333</x:v>
      </x:c>
      <x:c r="D2300" s="14" t="s">
        <x:v>94</x:v>
      </x:c>
      <x:c r="E2300" s="15">
        <x:v>45155.3542554595</x:v>
      </x:c>
      <x:c r="F2300" t="s">
        <x:v>99</x:v>
      </x:c>
      <x:c r="G2300" s="6">
        <x:v>54.81557122755442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46.53099999999999</x:v>
      </x:c>
      <x:c r="S2300" s="8">
        <x:v>39390.4316294538</x:v>
      </x:c>
      <x:c r="T2300" s="12">
        <x:v>49619.25340588113</x:v>
      </x:c>
      <x:c r="U2300" s="12">
        <x:v>6.000000000000001</x:v>
      </x:c>
      <x:c r="V2300" s="12">
        <x:v>2500</x:v>
      </x:c>
      <x:c r="W2300" s="12">
        <x:f>NA()</x:f>
      </x:c>
    </x:row>
    <x:row r="2301">
      <x:c r="A2301">
        <x:v>85238</x:v>
      </x:c>
      <x:c r="B2301" s="1">
        <x:v>45155.498906312285</x:v>
      </x:c>
      <x:c r="C2301" s="6">
        <x:v>114.949815345</x:v>
      </x:c>
      <x:c r="D2301" s="14" t="s">
        <x:v>94</x:v>
      </x:c>
      <x:c r="E2301" s="15">
        <x:v>45155.3542554595</x:v>
      </x:c>
      <x:c r="F2301" t="s">
        <x:v>99</x:v>
      </x:c>
      <x:c r="G2301" s="6">
        <x:v>54.79381533561492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46.535</x:v>
      </x:c>
      <x:c r="S2301" s="8">
        <x:v>39398.08289843685</x:v>
      </x:c>
      <x:c r="T2301" s="12">
        <x:v>49611.72157710772</x:v>
      </x:c>
      <x:c r="U2301" s="12">
        <x:v>6.000000000000001</x:v>
      </x:c>
      <x:c r="V2301" s="12">
        <x:v>2500</x:v>
      </x:c>
      <x:c r="W2301" s="12">
        <x:f>NA()</x:f>
      </x:c>
    </x:row>
    <x:row r="2302">
      <x:c r="A2302">
        <x:v>85250</x:v>
      </x:c>
      <x:c r="B2302" s="1">
        <x:v>45155.49894143166</x:v>
      </x:c>
      <x:c r="C2302" s="6">
        <x:v>115.00038724333334</x:v>
      </x:c>
      <x:c r="D2302" s="14" t="s">
        <x:v>94</x:v>
      </x:c>
      <x:c r="E2302" s="15">
        <x:v>45155.3542554595</x:v>
      </x:c>
      <x:c r="F2302" t="s">
        <x:v>99</x:v>
      </x:c>
      <x:c r="G2302" s="6">
        <x:v>54.84224004059893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46.538</x:v>
      </x:c>
      <x:c r="S2302" s="8">
        <x:v>39402.91255805124</x:v>
      </x:c>
      <x:c r="T2302" s="12">
        <x:v>49616.72563340455</x:v>
      </x:c>
      <x:c r="U2302" s="12">
        <x:v>6.000000000000001</x:v>
      </x:c>
      <x:c r="V2302" s="12">
        <x:v>2500</x:v>
      </x:c>
      <x:c r="W2302" s="12">
        <x:f>NA()</x:f>
      </x:c>
    </x:row>
    <x:row r="2303">
      <x:c r="A2303">
        <x:v>85267</x:v>
      </x:c>
      <x:c r="B2303" s="1">
        <x:v>45155.498975950315</x:v>
      </x:c>
      <x:c r="C2303" s="6">
        <x:v>115.05009410166667</x:v>
      </x:c>
      <x:c r="D2303" s="14" t="s">
        <x:v>94</x:v>
      </x:c>
      <x:c r="E2303" s="15">
        <x:v>45155.3542554595</x:v>
      </x:c>
      <x:c r="F2303" t="s">
        <x:v>99</x:v>
      </x:c>
      <x:c r="G2303" s="6">
        <x:v>54.816332822401044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46.538</x:v>
      </x:c>
      <x:c r="S2303" s="8">
        <x:v>39406.07455439431</x:v>
      </x:c>
      <x:c r="T2303" s="12">
        <x:v>49617.46979327449</x:v>
      </x:c>
      <x:c r="U2303" s="12">
        <x:v>6.000000000000001</x:v>
      </x:c>
      <x:c r="V2303" s="12">
        <x:v>2500</x:v>
      </x:c>
      <x:c r="W2303" s="12">
        <x:f>NA()</x:f>
      </x:c>
    </x:row>
    <x:row r="2304">
      <x:c r="A2304">
        <x:v>85274</x:v>
      </x:c>
      <x:c r="B2304" s="1">
        <x:v>45155.499010479776</x:v>
      </x:c>
      <x:c r="C2304" s="6">
        <x:v>115.09981652833333</x:v>
      </x:c>
      <x:c r="D2304" s="14" t="s">
        <x:v>94</x:v>
      </x:c>
      <x:c r="E2304" s="15">
        <x:v>45155.3542554595</x:v>
      </x:c>
      <x:c r="F2304" t="s">
        <x:v>99</x:v>
      </x:c>
      <x:c r="G2304" s="6">
        <x:v>54.78913261099238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46.54299999999999</x:v>
      </x:c>
      <x:c r="S2304" s="8">
        <x:v>39408.60026233929</x:v>
      </x:c>
      <x:c r="T2304" s="12">
        <x:v>49615.94395168193</x:v>
      </x:c>
      <x:c r="U2304" s="12">
        <x:v>6.000000000000001</x:v>
      </x:c>
      <x:c r="V2304" s="12">
        <x:v>2500</x:v>
      </x:c>
      <x:c r="W2304" s="12">
        <x:f>NA()</x:f>
      </x:c>
    </x:row>
    <x:row r="2305">
      <x:c r="A2305">
        <x:v>85286</x:v>
      </x:c>
      <x:c r="B2305" s="1">
        <x:v>45155.499045740195</x:v>
      </x:c>
      <x:c r="C2305" s="6">
        <x:v>115.15059153333333</x:v>
      </x:c>
      <x:c r="D2305" s="14" t="s">
        <x:v>94</x:v>
      </x:c>
      <x:c r="E2305" s="15">
        <x:v>45155.3542554595</x:v>
      </x:c>
      <x:c r="F2305" t="s">
        <x:v>99</x:v>
      </x:c>
      <x:c r="G2305" s="6">
        <x:v>54.67703485153148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46.565999999999995</x:v>
      </x:c>
      <x:c r="S2305" s="8">
        <x:v>39412.36080833187</x:v>
      </x:c>
      <x:c r="T2305" s="12">
        <x:v>49613.93806306266</x:v>
      </x:c>
      <x:c r="U2305" s="12">
        <x:v>6.000000000000001</x:v>
      </x:c>
      <x:c r="V2305" s="12">
        <x:v>2500</x:v>
      </x:c>
      <x:c r="W2305" s="12">
        <x:f>NA()</x:f>
      </x:c>
    </x:row>
    <x:row r="2306">
      <x:c r="A2306">
        <x:v>85298</x:v>
      </x:c>
      <x:c r="B2306" s="1">
        <x:v>45155.4990803478</x:v>
      </x:c>
      <x:c r="C2306" s="6">
        <x:v>115.20042648</x:v>
      </x:c>
      <x:c r="D2306" s="14" t="s">
        <x:v>94</x:v>
      </x:c>
      <x:c r="E2306" s="15">
        <x:v>45155.3542554595</x:v>
      </x:c>
      <x:c r="F2306" t="s">
        <x:v>99</x:v>
      </x:c>
      <x:c r="G2306" s="6">
        <x:v>54.72256833794804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46.559999999999995</x:v>
      </x:c>
      <x:c r="S2306" s="8">
        <x:v>39409.43185652889</x:v>
      </x:c>
      <x:c r="T2306" s="12">
        <x:v>49619.549118634844</x:v>
      </x:c>
      <x:c r="U2306" s="12">
        <x:v>6.000000000000001</x:v>
      </x:c>
      <x:c r="V2306" s="12">
        <x:v>2500</x:v>
      </x:c>
      <x:c r="W2306" s="12">
        <x:f>NA()</x:f>
      </x:c>
    </x:row>
    <x:row r="2307">
      <x:c r="A2307">
        <x:v>85310</x:v>
      </x:c>
      <x:c r="B2307" s="1">
        <x:v>45155.4991149215</x:v>
      </x:c>
      <x:c r="C2307" s="6">
        <x:v>115.25021261833334</x:v>
      </x:c>
      <x:c r="D2307" s="14" t="s">
        <x:v>94</x:v>
      </x:c>
      <x:c r="E2307" s="15">
        <x:v>45155.3542554595</x:v>
      </x:c>
      <x:c r="F2307" t="s">
        <x:v>99</x:v>
      </x:c>
      <x:c r="G2307" s="6">
        <x:v>54.71507346147006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46.559</x:v>
      </x:c>
      <x:c r="S2307" s="8">
        <x:v>39409.47228816422</x:v>
      </x:c>
      <x:c r="T2307" s="12">
        <x:v>49619.514812487665</x:v>
      </x:c>
      <x:c r="U2307" s="12">
        <x:v>6.000000000000001</x:v>
      </x:c>
      <x:c r="V2307" s="12">
        <x:v>2500</x:v>
      </x:c>
      <x:c r="W2307" s="12">
        <x:f>NA()</x:f>
      </x:c>
    </x:row>
    <x:row r="2308">
      <x:c r="A2308">
        <x:v>85322</x:v>
      </x:c>
      <x:c r="B2308" s="1">
        <x:v>45155.49914944343</x:v>
      </x:c>
      <x:c r="C2308" s="6">
        <x:v>115.29992419166666</x:v>
      </x:c>
      <x:c r="D2308" s="14" t="s">
        <x:v>94</x:v>
      </x:c>
      <x:c r="E2308" s="15">
        <x:v>45155.3542554595</x:v>
      </x:c>
      <x:c r="F2308" t="s">
        <x:v>99</x:v>
      </x:c>
      <x:c r="G2308" s="6">
        <x:v>54.67703485153148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46.565999999999995</x:v>
      </x:c>
      <x:c r="S2308" s="8">
        <x:v>39416.96799775726</x:v>
      </x:c>
      <x:c r="T2308" s="12">
        <x:v>49611.51981660022</x:v>
      </x:c>
      <x:c r="U2308" s="12">
        <x:v>6.000000000000001</x:v>
      </x:c>
      <x:c r="V2308" s="12">
        <x:v>2500</x:v>
      </x:c>
      <x:c r="W2308" s="12">
        <x:f>NA()</x:f>
      </x:c>
    </x:row>
    <x:row r="2309">
      <x:c r="A2309">
        <x:v>85334</x:v>
      </x:c>
      <x:c r="B2309" s="1">
        <x:v>45155.499184554035</x:v>
      </x:c>
      <x:c r="C2309" s="6">
        <x:v>115.35048347</x:v>
      </x:c>
      <x:c r="D2309" s="14" t="s">
        <x:v>94</x:v>
      </x:c>
      <x:c r="E2309" s="15">
        <x:v>45155.3542554595</x:v>
      </x:c>
      <x:c r="F2309" t="s">
        <x:v>99</x:v>
      </x:c>
      <x:c r="G2309" s="6">
        <x:v>54.619341535705054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46.57899999999999</x:v>
      </x:c>
      <x:c r="S2309" s="8">
        <x:v>39424.20323433376</x:v>
      </x:c>
      <x:c r="T2309" s="12">
        <x:v>49618.2268342491</x:v>
      </x:c>
      <x:c r="U2309" s="12">
        <x:v>6.000000000000001</x:v>
      </x:c>
      <x:c r="V2309" s="12">
        <x:v>2500</x:v>
      </x:c>
      <x:c r="W2309" s="12">
        <x:f>NA()</x:f>
      </x:c>
    </x:row>
    <x:row r="2310">
      <x:c r="A2310">
        <x:v>85346</x:v>
      </x:c>
      <x:c r="B2310" s="1">
        <x:v>45155.49921906718</x:v>
      </x:c>
      <x:c r="C2310" s="6">
        <x:v>115.40018238333333</x:v>
      </x:c>
      <x:c r="D2310" s="14" t="s">
        <x:v>94</x:v>
      </x:c>
      <x:c r="E2310" s="15">
        <x:v>45155.3542554595</x:v>
      </x:c>
      <x:c r="F2310" t="s">
        <x:v>99</x:v>
      </x:c>
      <x:c r="G2310" s="6">
        <x:v>54.56773412697486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46.57899999999999</x:v>
      </x:c>
      <x:c r="S2310" s="8">
        <x:v>39426.832529539286</x:v>
      </x:c>
      <x:c r="T2310" s="12">
        <x:v>49614.91548275798</x:v>
      </x:c>
      <x:c r="U2310" s="12">
        <x:v>6.000000000000001</x:v>
      </x:c>
      <x:c r="V2310" s="12">
        <x:v>2500</x:v>
      </x:c>
      <x:c r="W2310" s="12">
        <x:f>NA()</x:f>
      </x:c>
    </x:row>
    <x:row r="2311">
      <x:c r="A2311">
        <x:v>85358</x:v>
      </x:c>
      <x:c r="B2311" s="1">
        <x:v>45155.49925371925</x:v>
      </x:c>
      <x:c r="C2311" s="6">
        <x:v>115.450081375</x:v>
      </x:c>
      <x:c r="D2311" s="14" t="s">
        <x:v>94</x:v>
      </x:c>
      <x:c r="E2311" s="15">
        <x:v>45155.3542554595</x:v>
      </x:c>
      <x:c r="F2311" t="s">
        <x:v>99</x:v>
      </x:c>
      <x:c r="G2311" s="6">
        <x:v>54.46674618120613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46.599999999999994</x:v>
      </x:c>
      <x:c r="S2311" s="8">
        <x:v>39436.83364477013</x:v>
      </x:c>
      <x:c r="T2311" s="12">
        <x:v>49617.14137061567</x:v>
      </x:c>
      <x:c r="U2311" s="12">
        <x:v>6.000000000000001</x:v>
      </x:c>
      <x:c r="V2311" s="12">
        <x:v>2500</x:v>
      </x:c>
      <x:c r="W2311" s="12">
        <x:f>NA()</x:f>
      </x:c>
    </x:row>
    <x:row r="2312">
      <x:c r="A2312">
        <x:v>85370</x:v>
      </x:c>
      <x:c r="B2312" s="1">
        <x:v>45155.49928824033</x:v>
      </x:c>
      <x:c r="C2312" s="6">
        <x:v>115.49979173833333</x:v>
      </x:c>
      <x:c r="D2312" s="14" t="s">
        <x:v>94</x:v>
      </x:c>
      <x:c r="E2312" s="15">
        <x:v>45155.3542554595</x:v>
      </x:c>
      <x:c r="F2312" t="s">
        <x:v>99</x:v>
      </x:c>
      <x:c r="G2312" s="6">
        <x:v>54.41053703493532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46.608</x:v>
      </x:c>
      <x:c r="S2312" s="8">
        <x:v>39438.75510535663</x:v>
      </x:c>
      <x:c r="T2312" s="12">
        <x:v>49616.80133100834</x:v>
      </x:c>
      <x:c r="U2312" s="12">
        <x:v>6.000000000000001</x:v>
      </x:c>
      <x:c r="V2312" s="12">
        <x:v>2500</x:v>
      </x:c>
      <x:c r="W2312" s="12">
        <x:f>NA()</x:f>
      </x:c>
    </x:row>
    <x:row r="2313">
      <x:c r="A2313">
        <x:v>85387</x:v>
      </x:c>
      <x:c r="B2313" s="1">
        <x:v>45155.4993233723</x:v>
      </x:c>
      <x:c r="C2313" s="6">
        <x:v>115.55038176666666</x:v>
      </x:c>
      <x:c r="D2313" s="14" t="s">
        <x:v>94</x:v>
      </x:c>
      <x:c r="E2313" s="15">
        <x:v>45155.3542554595</x:v>
      </x:c>
      <x:c r="F2313" t="s">
        <x:v>99</x:v>
      </x:c>
      <x:c r="G2313" s="6">
        <x:v>54.392264185151625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46.608999999999995</x:v>
      </x:c>
      <x:c r="S2313" s="8">
        <x:v>39444.257163884926</x:v>
      </x:c>
      <x:c r="T2313" s="12">
        <x:v>49614.10821344135</x:v>
      </x:c>
      <x:c r="U2313" s="12">
        <x:v>6.000000000000001</x:v>
      </x:c>
      <x:c r="V2313" s="12">
        <x:v>2500</x:v>
      </x:c>
      <x:c r="W2313" s="12">
        <x:f>NA()</x:f>
      </x:c>
    </x:row>
    <x:row r="2314">
      <x:c r="A2314">
        <x:v>85399</x:v>
      </x:c>
      <x:c r="B2314" s="1">
        <x:v>45155.49935798013</x:v>
      </x:c>
      <x:c r="C2314" s="6">
        <x:v>115.60021704666667</x:v>
      </x:c>
      <x:c r="D2314" s="14" t="s">
        <x:v>94</x:v>
      </x:c>
      <x:c r="E2314" s="15">
        <x:v>45155.3542554595</x:v>
      </x:c>
      <x:c r="F2314" t="s">
        <x:v>99</x:v>
      </x:c>
      <x:c r="G2314" s="6">
        <x:v>54.453203231834124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46.611999999999995</x:v>
      </x:c>
      <x:c r="S2314" s="8">
        <x:v>39453.41242785033</x:v>
      </x:c>
      <x:c r="T2314" s="12">
        <x:v>49618.4221379992</x:v>
      </x:c>
      <x:c r="U2314" s="12">
        <x:v>6.000000000000001</x:v>
      </x:c>
      <x:c r="V2314" s="12">
        <x:v>2500</x:v>
      </x:c>
      <x:c r="W2314" s="12">
        <x:f>NA()</x:f>
      </x:c>
    </x:row>
    <x:row r="2315">
      <x:c r="A2315">
        <x:v>85406</x:v>
      </x:c>
      <x:c r="B2315" s="1">
        <x:v>45155.49939250679</x:v>
      </x:c>
      <x:c r="C2315" s="6">
        <x:v>115.64993542166667</x:v>
      </x:c>
      <x:c r="D2315" s="14" t="s">
        <x:v>94</x:v>
      </x:c>
      <x:c r="E2315" s="15">
        <x:v>45155.3542554595</x:v>
      </x:c>
      <x:c r="F2315" t="s">
        <x:v>99</x:v>
      </x:c>
      <x:c r="G2315" s="6">
        <x:v>54.363830821285156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46.61899999999999</x:v>
      </x:c>
      <x:c r="S2315" s="8">
        <x:v>39456.13223369023</x:v>
      </x:c>
      <x:c r="T2315" s="12">
        <x:v>49619.471733554834</x:v>
      </x:c>
      <x:c r="U2315" s="12">
        <x:v>6.000000000000001</x:v>
      </x:c>
      <x:c r="V2315" s="12">
        <x:v>2500</x:v>
      </x:c>
      <x:c r="W2315" s="12">
        <x:f>NA()</x:f>
      </x:c>
    </x:row>
    <x:row r="2316">
      <x:c r="A2316">
        <x:v>85423</x:v>
      </x:c>
      <x:c r="B2316" s="1">
        <x:v>45155.499427550225</x:v>
      </x:c>
      <x:c r="C2316" s="6">
        <x:v>115.70039797666666</x:v>
      </x:c>
      <x:c r="D2316" s="14" t="s">
        <x:v>94</x:v>
      </x:c>
      <x:c r="E2316" s="15">
        <x:v>45155.3542554595</x:v>
      </x:c>
      <x:c r="F2316" t="s">
        <x:v>99</x:v>
      </x:c>
      <x:c r="G2316" s="6">
        <x:v>54.30430131339289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46.629999999999995</x:v>
      </x:c>
      <x:c r="S2316" s="8">
        <x:v>39460.28379381768</x:v>
      </x:c>
      <x:c r="T2316" s="12">
        <x:v>49616.45693792982</x:v>
      </x:c>
      <x:c r="U2316" s="12">
        <x:v>6.000000000000001</x:v>
      </x:c>
      <x:c r="V2316" s="12">
        <x:v>2500</x:v>
      </x:c>
      <x:c r="W2316" s="12">
        <x:f>NA()</x:f>
      </x:c>
    </x:row>
    <x:row r="2317">
      <x:c r="A2317">
        <x:v>85432</x:v>
      </x:c>
      <x:c r="B2317" s="1">
        <x:v>45155.499462116546</x:v>
      </x:c>
      <x:c r="C2317" s="6">
        <x:v>115.75017347833334</x:v>
      </x:c>
      <x:c r="D2317" s="14" t="s">
        <x:v>94</x:v>
      </x:c>
      <x:c r="E2317" s="15">
        <x:v>45155.3542554595</x:v>
      </x:c>
      <x:c r="F2317" t="s">
        <x:v>99</x:v>
      </x:c>
      <x:c r="G2317" s="6">
        <x:v>54.3360547808693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46.635999999999996</x:v>
      </x:c>
      <x:c r="S2317" s="8">
        <x:v>39467.34092630326</x:v>
      </x:c>
      <x:c r="T2317" s="12">
        <x:v>49618.705220259515</x:v>
      </x:c>
      <x:c r="U2317" s="12">
        <x:v>6.000000000000001</x:v>
      </x:c>
      <x:c r="V2317" s="12">
        <x:v>2500</x:v>
      </x:c>
      <x:c r="W2317" s="12">
        <x:f>NA()</x:f>
      </x:c>
    </x:row>
    <x:row r="2318">
      <x:c r="A2318">
        <x:v>85451</x:v>
      </x:c>
      <x:c r="B2318" s="1">
        <x:v>45155.49949672956</x:v>
      </x:c>
      <x:c r="C2318" s="6">
        <x:v>115.80001620833333</x:v>
      </x:c>
      <x:c r="D2318" s="14" t="s">
        <x:v>94</x:v>
      </x:c>
      <x:c r="E2318" s="15">
        <x:v>45155.3542554595</x:v>
      </x:c>
      <x:c r="F2318" t="s">
        <x:v>99</x:v>
      </x:c>
      <x:c r="G2318" s="6">
        <x:v>54.27789628009971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46.641999999999996</x:v>
      </x:c>
      <x:c r="S2318" s="8">
        <x:v>39471.209545954785</x:v>
      </x:c>
      <x:c r="T2318" s="12">
        <x:v>49617.4284865605</x:v>
      </x:c>
      <x:c r="U2318" s="12">
        <x:v>6.000000000000001</x:v>
      </x:c>
      <x:c r="V2318" s="12">
        <x:v>2500</x:v>
      </x:c>
      <x:c r="W2318" s="12">
        <x:f>NA()</x:f>
      </x:c>
    </x:row>
    <x:row r="2319">
      <x:c r="A2319">
        <x:v>85454</x:v>
      </x:c>
      <x:c r="B2319" s="1">
        <x:v>45155.4995312777</x:v>
      </x:c>
      <x:c r="C2319" s="6">
        <x:v>115.84976554166667</x:v>
      </x:c>
      <x:c r="D2319" s="14" t="s">
        <x:v>94</x:v>
      </x:c>
      <x:c r="E2319" s="15">
        <x:v>45155.3542554595</x:v>
      </x:c>
      <x:c r="F2319" t="s">
        <x:v>99</x:v>
      </x:c>
      <x:c r="G2319" s="6">
        <x:v>54.18535886050816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46.651999999999994</x:v>
      </x:c>
      <x:c r="S2319" s="8">
        <x:v>39475.6945946132</x:v>
      </x:c>
      <x:c r="T2319" s="12">
        <x:v>49615.94203643442</x:v>
      </x:c>
      <x:c r="U2319" s="12">
        <x:v>6.000000000000001</x:v>
      </x:c>
      <x:c r="V2319" s="12">
        <x:v>2500</x:v>
      </x:c>
      <x:c r="W2319" s="12">
        <x:f>NA()</x:f>
      </x:c>
    </x:row>
    <x:row r="2320">
      <x:c r="A2320">
        <x:v>85466</x:v>
      </x:c>
      <x:c r="B2320" s="1">
        <x:v>45155.499566429826</x:v>
      </x:c>
      <x:c r="C2320" s="6">
        <x:v>115.9003846</x:v>
      </x:c>
      <x:c r="D2320" s="14" t="s">
        <x:v>94</x:v>
      </x:c>
      <x:c r="E2320" s="15">
        <x:v>45155.3542554595</x:v>
      </x:c>
      <x:c r="F2320" t="s">
        <x:v>99</x:v>
      </x:c>
      <x:c r="G2320" s="6">
        <x:v>54.13613882942466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46.653999999999996</x:v>
      </x:c>
      <x:c r="S2320" s="8">
        <x:v>39482.58231543262</x:v>
      </x:c>
      <x:c r="T2320" s="12">
        <x:v>49613.11614636062</x:v>
      </x:c>
      <x:c r="U2320" s="12">
        <x:v>6.000000000000001</x:v>
      </x:c>
      <x:c r="V2320" s="12">
        <x:v>2500</x:v>
      </x:c>
      <x:c r="W2320" s="12">
        <x:f>NA()</x:f>
      </x:c>
    </x:row>
    <x:row r="2321">
      <x:c r="A2321">
        <x:v>85483</x:v>
      </x:c>
      <x:c r="B2321" s="1">
        <x:v>45155.49960100473</x:v>
      </x:c>
      <x:c r="C2321" s="6">
        <x:v>115.95017247166666</x:v>
      </x:c>
      <x:c r="D2321" s="14" t="s">
        <x:v>94</x:v>
      </x:c>
      <x:c r="E2321" s="15">
        <x:v>45155.3542554595</x:v>
      </x:c>
      <x:c r="F2321" t="s">
        <x:v>99</x:v>
      </x:c>
      <x:c r="G2321" s="6">
        <x:v>54.129343631171615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46.66</x:v>
      </x:c>
      <x:c r="S2321" s="8">
        <x:v>39489.1317741837</x:v>
      </x:c>
      <x:c r="T2321" s="12">
        <x:v>49616.35214245839</x:v>
      </x:c>
      <x:c r="U2321" s="12">
        <x:v>6.000000000000001</x:v>
      </x:c>
      <x:c r="V2321" s="12">
        <x:v>2500</x:v>
      </x:c>
      <x:c r="W2321" s="12">
        <x:f>NA()</x:f>
      </x:c>
    </x:row>
    <x:row r="2322">
      <x:c r="A2322">
        <x:v>85490</x:v>
      </x:c>
      <x:c r="B2322" s="1">
        <x:v>45155.49963556987</x:v>
      </x:c>
      <x:c r="C2322" s="6">
        <x:v>115.999946265</x:v>
      </x:c>
      <x:c r="D2322" s="14" t="s">
        <x:v>94</x:v>
      </x:c>
      <x:c r="E2322" s="15">
        <x:v>45155.3542554595</x:v>
      </x:c>
      <x:c r="F2322" t="s">
        <x:v>99</x:v>
      </x:c>
      <x:c r="G2322" s="6">
        <x:v>54.10635049294851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46.669</x:v>
      </x:c>
      <x:c r="S2322" s="8">
        <x:v>39495.225763285605</x:v>
      </x:c>
      <x:c r="T2322" s="12">
        <x:v>49625.476384989466</x:v>
      </x:c>
      <x:c r="U2322" s="12">
        <x:v>6.000000000000001</x:v>
      </x:c>
      <x:c r="V2322" s="12">
        <x:v>2500</x:v>
      </x:c>
      <x:c r="W2322" s="12">
        <x:f>NA()</x:f>
      </x:c>
    </x:row>
    <x:row r="2323">
      <x:c r="A2323">
        <x:v>85502</x:v>
      </x:c>
      <x:c r="B2323" s="1">
        <x:v>45155.49967019727</x:v>
      </x:c>
      <x:c r="C2323" s="6">
        <x:v>116.04980972333334</x:v>
      </x:c>
      <x:c r="D2323" s="14" t="s">
        <x:v>94</x:v>
      </x:c>
      <x:c r="E2323" s="15">
        <x:v>45155.3542554595</x:v>
      </x:c>
      <x:c r="F2323" t="s">
        <x:v>99</x:v>
      </x:c>
      <x:c r="G2323" s="6">
        <x:v>53.99587735171084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46.67999999999999</x:v>
      </x:c>
      <x:c r="S2323" s="8">
        <x:v>39494.77498011396</x:v>
      </x:c>
      <x:c r="T2323" s="12">
        <x:v>49615.62620440009</x:v>
      </x:c>
      <x:c r="U2323" s="12">
        <x:v>6.000000000000001</x:v>
      </x:c>
      <x:c r="V2323" s="12">
        <x:v>2500</x:v>
      </x:c>
      <x:c r="W2323" s="12">
        <x:f>NA()</x:f>
      </x:c>
    </x:row>
    <x:row r="2324">
      <x:c r="A2324">
        <x:v>85514</x:v>
      </x:c>
      <x:c r="B2324" s="1">
        <x:v>45155.49970531911</x:v>
      </x:c>
      <x:c r="C2324" s="6">
        <x:v>116.10038517666666</x:v>
      </x:c>
      <x:c r="D2324" s="14" t="s">
        <x:v>94</x:v>
      </x:c>
      <x:c r="E2324" s="15">
        <x:v>45155.3542554595</x:v>
      </x:c>
      <x:c r="F2324" t="s">
        <x:v>99</x:v>
      </x:c>
      <x:c r="G2324" s="6">
        <x:v>54.0449905125078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46.678</x:v>
      </x:c>
      <x:c r="S2324" s="8">
        <x:v>39505.77045739646</x:v>
      </x:c>
      <x:c r="T2324" s="12">
        <x:v>49622.42164951358</x:v>
      </x:c>
      <x:c r="U2324" s="12">
        <x:v>6.000000000000001</x:v>
      </x:c>
      <x:c r="V2324" s="12">
        <x:v>2500</x:v>
      </x:c>
      <x:c r="W2324" s="12">
        <x:f>NA()</x:f>
      </x:c>
    </x:row>
    <x:row r="2325">
      <x:c r="A2325">
        <x:v>85531</x:v>
      </x:c>
      <x:c r="B2325" s="1">
        <x:v>45155.499739896266</x:v>
      </x:c>
      <x:c r="C2325" s="6">
        <x:v>116.15017628333334</x:v>
      </x:c>
      <x:c r="D2325" s="14" t="s">
        <x:v>94</x:v>
      </x:c>
      <x:c r="E2325" s="15">
        <x:v>45155.3542554595</x:v>
      </x:c>
      <x:c r="F2325" t="s">
        <x:v>99</x:v>
      </x:c>
      <x:c r="G2325" s="6">
        <x:v>53.88417682672152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46.69599999999999</x:v>
      </x:c>
      <x:c r="S2325" s="8">
        <x:v>39510.717461289525</x:v>
      </x:c>
      <x:c r="T2325" s="12">
        <x:v>49620.0457535501</x:v>
      </x:c>
      <x:c r="U2325" s="12">
        <x:v>6.000000000000001</x:v>
      </x:c>
      <x:c r="V2325" s="12">
        <x:v>2500</x:v>
      </x:c>
      <x:c r="W2325" s="12">
        <x:f>NA()</x:f>
      </x:c>
    </x:row>
    <x:row r="2326">
      <x:c r="A2326">
        <x:v>85538</x:v>
      </x:c>
      <x:c r="B2326" s="1">
        <x:v>45155.49977444104</x:v>
      </x:c>
      <x:c r="C2326" s="6">
        <x:v>116.19992076</x:v>
      </x:c>
      <x:c r="D2326" s="14" t="s">
        <x:v>94</x:v>
      </x:c>
      <x:c r="E2326" s="15">
        <x:v>45155.3542554595</x:v>
      </x:c>
      <x:c r="F2326" t="s">
        <x:v>99</x:v>
      </x:c>
      <x:c r="G2326" s="6">
        <x:v>53.823011510143985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46.70499999999999</x:v>
      </x:c>
      <x:c r="S2326" s="8">
        <x:v>39508.934591382975</x:v>
      </x:c>
      <x:c r="T2326" s="12">
        <x:v>49616.89766794628</x:v>
      </x:c>
      <x:c r="U2326" s="12">
        <x:v>6.000000000000001</x:v>
      </x:c>
      <x:c r="V2326" s="12">
        <x:v>2500</x:v>
      </x:c>
      <x:c r="W2326" s="12">
        <x:f>NA()</x:f>
      </x:c>
    </x:row>
    <x:row r="2327">
      <x:c r="A2327">
        <x:v>85555</x:v>
      </x:c>
      <x:c r="B2327" s="1">
        <x:v>45155.49980961943</x:v>
      </x:c>
      <x:c r="C2327" s="6">
        <x:v>116.25057763833334</x:v>
      </x:c>
      <x:c r="D2327" s="14" t="s">
        <x:v>94</x:v>
      </x:c>
      <x:c r="E2327" s="15">
        <x:v>45155.3542554595</x:v>
      </x:c>
      <x:c r="F2327" t="s">
        <x:v>99</x:v>
      </x:c>
      <x:c r="G2327" s="6">
        <x:v>53.808316744184395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46.702999999999996</x:v>
      </x:c>
      <x:c r="S2327" s="8">
        <x:v>39514.9773151264</x:v>
      </x:c>
      <x:c r="T2327" s="12">
        <x:v>49609.16622198571</x:v>
      </x:c>
      <x:c r="U2327" s="12">
        <x:v>6.000000000000001</x:v>
      </x:c>
      <x:c r="V2327" s="12">
        <x:v>2500</x:v>
      </x:c>
      <x:c r="W2327" s="12">
        <x:f>NA()</x:f>
      </x:c>
    </x:row>
    <x:row r="2328">
      <x:c r="A2328">
        <x:v>85567</x:v>
      </x:c>
      <x:c r="B2328" s="1">
        <x:v>45155.49984417828</x:v>
      </x:c>
      <x:c r="C2328" s="6">
        <x:v>116.30034238</x:v>
      </x:c>
      <x:c r="D2328" s="14" t="s">
        <x:v>94</x:v>
      </x:c>
      <x:c r="E2328" s="15">
        <x:v>45155.3542554595</x:v>
      </x:c>
      <x:c r="F2328" t="s">
        <x:v>99</x:v>
      </x:c>
      <x:c r="G2328" s="6">
        <x:v>53.882746938582564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46.70099999999999</x:v>
      </x:c>
      <x:c r="S2328" s="8">
        <x:v>39515.09310417289</x:v>
      </x:c>
      <x:c r="T2328" s="12">
        <x:v>49612.71253699374</x:v>
      </x:c>
      <x:c r="U2328" s="12">
        <x:v>6.000000000000001</x:v>
      </x:c>
      <x:c r="V2328" s="12">
        <x:v>2500</x:v>
      </x:c>
      <x:c r="W2328" s="12">
        <x:f>NA()</x:f>
      </x:c>
    </x:row>
    <x:row r="2329">
      <x:c r="A2329">
        <x:v>85579</x:v>
      </x:c>
      <x:c r="B2329" s="1">
        <x:v>45155.49987887155</x:v>
      </x:c>
      <x:c r="C2329" s="6">
        <x:v>116.3503007</x:v>
      </x:c>
      <x:c r="D2329" s="14" t="s">
        <x:v>94</x:v>
      </x:c>
      <x:c r="E2329" s="15">
        <x:v>45155.3542554595</x:v>
      </x:c>
      <x:c r="F2329" t="s">
        <x:v>99</x:v>
      </x:c>
      <x:c r="G2329" s="6">
        <x:v>53.787332671269944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46.71399999999999</x:v>
      </x:c>
      <x:c r="S2329" s="8">
        <x:v>39523.95804545925</x:v>
      </x:c>
      <x:c r="T2329" s="12">
        <x:v>49615.69125860719</x:v>
      </x:c>
      <x:c r="U2329" s="12">
        <x:v>6.000000000000001</x:v>
      </x:c>
      <x:c r="V2329" s="12">
        <x:v>2500</x:v>
      </x:c>
      <x:c r="W2329" s="12">
        <x:f>NA()</x:f>
      </x:c>
    </x:row>
    <x:row r="2330">
      <x:c r="A2330">
        <x:v>85591</x:v>
      </x:c>
      <x:c r="B2330" s="1">
        <x:v>45155.49991342732</x:v>
      </x:c>
      <x:c r="C2330" s="6">
        <x:v>116.40006098333333</x:v>
      </x:c>
      <x:c r="D2330" s="14" t="s">
        <x:v>94</x:v>
      </x:c>
      <x:c r="E2330" s="15">
        <x:v>45155.3542554595</x:v>
      </x:c>
      <x:c r="F2330" t="s">
        <x:v>99</x:v>
      </x:c>
      <x:c r="G2330" s="6">
        <x:v>53.6915479500748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46.71999999999999</x:v>
      </x:c>
      <x:c r="S2330" s="8">
        <x:v>39529.42029564467</x:v>
      </x:c>
      <x:c r="T2330" s="12">
        <x:v>49608.283395587845</x:v>
      </x:c>
      <x:c r="U2330" s="12">
        <x:v>6.000000000000001</x:v>
      </x:c>
      <x:c r="V2330" s="12">
        <x:v>2500</x:v>
      </x:c>
      <x:c r="W2330" s="12">
        <x:f>NA()</x:f>
      </x:c>
    </x:row>
    <x:row r="2331">
      <x:c r="A2331">
        <x:v>85603</x:v>
      </x:c>
      <x:c r="B2331" s="1">
        <x:v>45155.49994795498</x:v>
      </x:c>
      <x:c r="C2331" s="6">
        <x:v>116.44978083166667</x:v>
      </x:c>
      <x:c r="D2331" s="14" t="s">
        <x:v>94</x:v>
      </x:c>
      <x:c r="E2331" s="15">
        <x:v>45155.3542554595</x:v>
      </x:c>
      <x:c r="F2331" t="s">
        <x:v>99</x:v>
      </x:c>
      <x:c r="G2331" s="6">
        <x:v>53.67593639226356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46.73</x:v>
      </x:c>
      <x:c r="S2331" s="8">
        <x:v>39535.79881303956</x:v>
      </x:c>
      <x:c r="T2331" s="12">
        <x:v>49616.19070841885</x:v>
      </x:c>
      <x:c r="U2331" s="12">
        <x:v>6.000000000000001</x:v>
      </x:c>
      <x:c r="V2331" s="12">
        <x:v>2500</x:v>
      </x:c>
      <x:c r="W2331" s="12">
        <x:f>NA()</x:f>
      </x:c>
    </x:row>
    <x:row r="2332">
      <x:c r="A2332">
        <x:v>85615</x:v>
      </x:c>
      <x:c r="B2332" s="1">
        <x:v>45155.49998308716</x:v>
      </x:c>
      <x:c r="C2332" s="6">
        <x:v>116.50037115666667</x:v>
      </x:c>
      <x:c r="D2332" s="14" t="s">
        <x:v>94</x:v>
      </x:c>
      <x:c r="E2332" s="15">
        <x:v>45155.3542554595</x:v>
      </x:c>
      <x:c r="F2332" t="s">
        <x:v>99</x:v>
      </x:c>
      <x:c r="G2332" s="6">
        <x:v>53.631035427345886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46.736</x:v>
      </x:c>
      <x:c r="S2332" s="8">
        <x:v>39543.885665510046</x:v>
      </x:c>
      <x:c r="T2332" s="12">
        <x:v>49621.936356511564</x:v>
      </x:c>
      <x:c r="U2332" s="12">
        <x:v>6.000000000000001</x:v>
      </x:c>
      <x:c r="V2332" s="12">
        <x:v>2500</x:v>
      </x:c>
      <x:c r="W2332" s="12">
        <x:f>NA()</x:f>
      </x:c>
    </x:row>
    <x:row r="2333">
      <x:c r="A2333">
        <x:v>85627</x:v>
      </x:c>
      <x:c r="B2333" s="1">
        <x:v>45155.50001761236</x:v>
      </x:c>
      <x:c r="C2333" s="6">
        <x:v>116.55008745333333</x:v>
      </x:c>
      <x:c r="D2333" s="14" t="s">
        <x:v>94</x:v>
      </x:c>
      <x:c r="E2333" s="15">
        <x:v>45155.3542554595</x:v>
      </x:c>
      <x:c r="F2333" t="s">
        <x:v>99</x:v>
      </x:c>
      <x:c r="G2333" s="6">
        <x:v>53.64518528017188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46.730999999999995</x:v>
      </x:c>
      <x:c r="S2333" s="8">
        <x:v>39544.67810175934</x:v>
      </x:c>
      <x:c r="T2333" s="12">
        <x:v>49615.07290535274</x:v>
      </x:c>
      <x:c r="U2333" s="12">
        <x:v>6.000000000000001</x:v>
      </x:c>
      <x:c r="V2333" s="12">
        <x:v>2500</x:v>
      </x:c>
      <x:c r="W2333" s="12">
        <x:f>NA()</x:f>
      </x:c>
    </x:row>
    <x:row r="2334">
      <x:c r="A2334">
        <x:v>85634</x:v>
      </x:c>
      <x:c r="B2334" s="1">
        <x:v>45155.50005212196</x:v>
      </x:c>
      <x:c r="C2334" s="6">
        <x:v>116.59978128166667</x:v>
      </x:c>
      <x:c r="D2334" s="14" t="s">
        <x:v>94</x:v>
      </x:c>
      <x:c r="E2334" s="15">
        <x:v>45155.3542554595</x:v>
      </x:c>
      <x:c r="F2334" t="s">
        <x:v>99</x:v>
      </x:c>
      <x:c r="G2334" s="6">
        <x:v>53.555929689251286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46.74999999999999</x:v>
      </x:c>
      <x:c r="S2334" s="8">
        <x:v>39546.950334423884</x:v>
      </x:c>
      <x:c r="T2334" s="12">
        <x:v>49618.47452338034</x:v>
      </x:c>
      <x:c r="U2334" s="12">
        <x:v>6.000000000000001</x:v>
      </x:c>
      <x:c r="V2334" s="12">
        <x:v>2500</x:v>
      </x:c>
      <x:c r="W2334" s="12">
        <x:f>NA()</x:f>
      </x:c>
    </x:row>
    <x:row r="2335">
      <x:c r="A2335">
        <x:v>85651</x:v>
      </x:c>
      <x:c r="B2335" s="1">
        <x:v>45155.50008729113</x:v>
      </x:c>
      <x:c r="C2335" s="6">
        <x:v>116.65042488166667</x:v>
      </x:c>
      <x:c r="D2335" s="14" t="s">
        <x:v>94</x:v>
      </x:c>
      <x:c r="E2335" s="15">
        <x:v>45155.3542554595</x:v>
      </x:c>
      <x:c r="F2335" t="s">
        <x:v>99</x:v>
      </x:c>
      <x:c r="G2335" s="6">
        <x:v>53.51304003301821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46.757999999999996</x:v>
      </x:c>
      <x:c r="S2335" s="8">
        <x:v>39549.581825795394</x:v>
      </x:c>
      <x:c r="T2335" s="12">
        <x:v>49615.35882208058</x:v>
      </x:c>
      <x:c r="U2335" s="12">
        <x:v>6.000000000000001</x:v>
      </x:c>
      <x:c r="V2335" s="12">
        <x:v>2500</x:v>
      </x:c>
      <x:c r="W2335" s="12">
        <x:f>NA()</x:f>
      </x:c>
    </x:row>
    <x:row r="2336">
      <x:c r="A2336">
        <x:v>85658</x:v>
      </x:c>
      <x:c r="B2336" s="1">
        <x:v>45155.50012183027</x:v>
      </x:c>
      <x:c r="C2336" s="6">
        <x:v>116.700161235</x:v>
      </x:c>
      <x:c r="D2336" s="14" t="s">
        <x:v>94</x:v>
      </x:c>
      <x:c r="E2336" s="15">
        <x:v>45155.3542554595</x:v>
      </x:c>
      <x:c r="F2336" t="s">
        <x:v>99</x:v>
      </x:c>
      <x:c r="G2336" s="6">
        <x:v>53.44101372018823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46.76199999999999</x:v>
      </x:c>
      <x:c r="S2336" s="8">
        <x:v>39560.55870309904</x:v>
      </x:c>
      <x:c r="T2336" s="12">
        <x:v>49615.11925742514</x:v>
      </x:c>
      <x:c r="U2336" s="12">
        <x:v>6.000000000000001</x:v>
      </x:c>
      <x:c r="V2336" s="12">
        <x:v>2500</x:v>
      </x:c>
      <x:c r="W2336" s="12">
        <x:f>NA()</x:f>
      </x:c>
    </x:row>
    <x:row r="2337">
      <x:c r="A2337">
        <x:v>85675</x:v>
      </x:c>
      <x:c r="B2337" s="1">
        <x:v>45155.50015640723</x:v>
      </x:c>
      <x:c r="C2337" s="6">
        <x:v>116.74995207166667</x:v>
      </x:c>
      <x:c r="D2337" s="14" t="s">
        <x:v>94</x:v>
      </x:c>
      <x:c r="E2337" s="15">
        <x:v>45155.3542554595</x:v>
      </x:c>
      <x:c r="F2337" t="s">
        <x:v>99</x:v>
      </x:c>
      <x:c r="G2337" s="6">
        <x:v>53.455588382655385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46.763999999999996</x:v>
      </x:c>
      <x:c r="S2337" s="8">
        <x:v>39566.04746022758</x:v>
      </x:c>
      <x:c r="T2337" s="12">
        <x:v>49614.210892969546</x:v>
      </x:c>
      <x:c r="U2337" s="12">
        <x:v>6.000000000000001</x:v>
      </x:c>
      <x:c r="V2337" s="12">
        <x:v>2500</x:v>
      </x:c>
      <x:c r="W2337" s="12">
        <x:f>NA()</x:f>
      </x:c>
    </x:row>
    <x:row r="2338">
      <x:c r="A2338">
        <x:v>85682</x:v>
      </x:c>
      <x:c r="B2338" s="1">
        <x:v>45155.50019100937</x:v>
      </x:c>
      <x:c r="C2338" s="6">
        <x:v>116.79977915166667</x:v>
      </x:c>
      <x:c r="D2338" s="14" t="s">
        <x:v>94</x:v>
      </x:c>
      <x:c r="E2338" s="15">
        <x:v>45155.3542554595</x:v>
      </x:c>
      <x:c r="F2338" t="s">
        <x:v>99</x:v>
      </x:c>
      <x:c r="G2338" s="6">
        <x:v>53.47598007526277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46.77199999999999</x:v>
      </x:c>
      <x:c r="S2338" s="8">
        <x:v>39567.47489493798</x:v>
      </x:c>
      <x:c r="T2338" s="12">
        <x:v>49616.02901693374</x:v>
      </x:c>
      <x:c r="U2338" s="12">
        <x:v>6.000000000000001</x:v>
      </x:c>
      <x:c r="V2338" s="12">
        <x:v>2500</x:v>
      </x:c>
      <x:c r="W2338" s="12">
        <x:f>NA()</x:f>
      </x:c>
    </x:row>
    <x:row r="2339">
      <x:c r="A2339">
        <x:v>85696</x:v>
      </x:c>
      <x:c r="B2339" s="1">
        <x:v>45155.500226216966</x:v>
      </x:c>
      <x:c r="C2339" s="6">
        <x:v>116.850478085</x:v>
      </x:c>
      <x:c r="D2339" s="14" t="s">
        <x:v>94</x:v>
      </x:c>
      <x:c r="E2339" s="15">
        <x:v>45155.3542554595</x:v>
      </x:c>
      <x:c r="F2339" t="s">
        <x:v>99</x:v>
      </x:c>
      <x:c r="G2339" s="6">
        <x:v>53.42389811013369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46.776999999999994</x:v>
      </x:c>
      <x:c r="S2339" s="8">
        <x:v>39576.5785025563</x:v>
      </x:c>
      <x:c r="T2339" s="12">
        <x:v>49613.66742869267</x:v>
      </x:c>
      <x:c r="U2339" s="12">
        <x:v>6.000000000000001</x:v>
      </x:c>
      <x:c r="V2339" s="12">
        <x:v>2500</x:v>
      </x:c>
      <x:c r="W2339" s="12">
        <x:f>NA()</x:f>
      </x:c>
    </x:row>
    <x:row r="2340">
      <x:c r="A2340">
        <x:v>85715</x:v>
      </x:c>
      <x:c r="B2340" s="1">
        <x:v>45155.50026075166</x:v>
      </x:c>
      <x:c r="C2340" s="6">
        <x:v>116.90020803833333</x:v>
      </x:c>
      <x:c r="D2340" s="14" t="s">
        <x:v>94</x:v>
      </x:c>
      <x:c r="E2340" s="15">
        <x:v>45155.3542554595</x:v>
      </x:c>
      <x:c r="F2340" t="s">
        <x:v>99</x:v>
      </x:c>
      <x:c r="G2340" s="6">
        <x:v>53.38063896849894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46.77799999999999</x:v>
      </x:c>
      <x:c r="S2340" s="8">
        <x:v>39578.13011682197</x:v>
      </x:c>
      <x:c r="T2340" s="12">
        <x:v>49615.53891563602</x:v>
      </x:c>
      <x:c r="U2340" s="12">
        <x:v>6.000000000000001</x:v>
      </x:c>
      <x:c r="V2340" s="12">
        <x:v>2500</x:v>
      </x:c>
      <x:c r="W2340" s="12">
        <x:f>NA()</x:f>
      </x:c>
    </x:row>
    <x:row r="2341">
      <x:c r="A2341">
        <x:v>85728</x:v>
      </x:c>
      <x:c r="B2341" s="1">
        <x:v>45155.5002953304</x:v>
      </x:c>
      <x:c r="C2341" s="6">
        <x:v>116.95000142833334</x:v>
      </x:c>
      <x:c r="D2341" s="14" t="s">
        <x:v>94</x:v>
      </x:c>
      <x:c r="E2341" s="15">
        <x:v>45155.3542554595</x:v>
      </x:c>
      <x:c r="F2341" t="s">
        <x:v>99</x:v>
      </x:c>
      <x:c r="G2341" s="6">
        <x:v>53.28436646619507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46.79599999999999</x:v>
      </x:c>
      <x:c r="S2341" s="8">
        <x:v>39581.327442697984</x:v>
      </x:c>
      <x:c r="T2341" s="12">
        <x:v>49617.090479013386</x:v>
      </x:c>
      <x:c r="U2341" s="12">
        <x:v>6.000000000000001</x:v>
      </x:c>
      <x:c r="V2341" s="12">
        <x:v>2500</x:v>
      </x:c>
      <x:c r="W2341" s="12">
        <x:f>NA()</x:f>
      </x:c>
    </x:row>
    <x:row r="2342">
      <x:c r="A2342">
        <x:v>85730</x:v>
      </x:c>
      <x:c r="B2342" s="1">
        <x:v>45155.50032996305</x:v>
      </x:c>
      <x:c r="C2342" s="6">
        <x:v>116.99987244166667</x:v>
      </x:c>
      <x:c r="D2342" s="14" t="s">
        <x:v>94</x:v>
      </x:c>
      <x:c r="E2342" s="15">
        <x:v>45155.3542554595</x:v>
      </x:c>
      <x:c r="F2342" t="s">
        <x:v>99</x:v>
      </x:c>
      <x:c r="G2342" s="6">
        <x:v>53.266415759074086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46.797</x:v>
      </x:c>
      <x:c r="S2342" s="8">
        <x:v>39586.8097591724</x:v>
      </x:c>
      <x:c r="T2342" s="12">
        <x:v>49616.30779464855</x:v>
      </x:c>
      <x:c r="U2342" s="12">
        <x:v>6.000000000000001</x:v>
      </x:c>
      <x:c r="V2342" s="12">
        <x:v>2500</x:v>
      </x:c>
      <x:c r="W2342" s="12">
        <x:f>NA()</x:f>
      </x:c>
    </x:row>
    <x:row r="2343">
      <x:c r="A2343">
        <x:v>85742</x:v>
      </x:c>
      <x:c r="B2343" s="1">
        <x:v>45155.50036508426</x:v>
      </x:c>
      <x:c r="C2343" s="6">
        <x:v>117.05044699333334</x:v>
      </x:c>
      <x:c r="D2343" s="14" t="s">
        <x:v>94</x:v>
      </x:c>
      <x:c r="E2343" s="15">
        <x:v>45155.3542554595</x:v>
      </x:c>
      <x:c r="F2343" t="s">
        <x:v>99</x:v>
      </x:c>
      <x:c r="G2343" s="6">
        <x:v>53.27599746084627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46.806999999999995</x:v>
      </x:c>
      <x:c r="S2343" s="8">
        <x:v>39589.19319469114</x:v>
      </x:c>
      <x:c r="T2343" s="12">
        <x:v>49615.68249232579</x:v>
      </x:c>
      <x:c r="U2343" s="12">
        <x:v>6.000000000000001</x:v>
      </x:c>
      <x:c r="V2343" s="12">
        <x:v>2500</x:v>
      </x:c>
      <x:c r="W2343" s="12">
        <x:f>NA()</x:f>
      </x:c>
    </x:row>
    <x:row r="2344">
      <x:c r="A2344">
        <x:v>85759</x:v>
      </x:c>
      <x:c r="B2344" s="1">
        <x:v>45155.50039961787</x:v>
      </x:c>
      <x:c r="C2344" s="6">
        <x:v>117.10017539333333</x:v>
      </x:c>
      <x:c r="D2344" s="14" t="s">
        <x:v>94</x:v>
      </x:c>
      <x:c r="E2344" s="15">
        <x:v>45155.3542554595</x:v>
      </x:c>
      <x:c r="F2344" t="s">
        <x:v>99</x:v>
      </x:c>
      <x:c r="G2344" s="6">
        <x:v>53.22215278093594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46.809999999999995</x:v>
      </x:c>
      <x:c r="S2344" s="8">
        <x:v>39593.52392403355</x:v>
      </x:c>
      <x:c r="T2344" s="12">
        <x:v>49612.91908141338</x:v>
      </x:c>
      <x:c r="U2344" s="12">
        <x:v>6.000000000000001</x:v>
      </x:c>
      <x:c r="V2344" s="12">
        <x:v>2500</x:v>
      </x:c>
      <x:c r="W2344" s="12">
        <x:f>NA()</x:f>
      </x:c>
    </x:row>
    <x:row r="2345">
      <x:c r="A2345">
        <x:v>85766</x:v>
      </x:c>
      <x:c r="B2345" s="1">
        <x:v>45155.500434181435</x:v>
      </x:c>
      <x:c r="C2345" s="6">
        <x:v>117.14994692</x:v>
      </x:c>
      <x:c r="D2345" s="14" t="s">
        <x:v>94</x:v>
      </x:c>
      <x:c r="E2345" s="15">
        <x:v>45155.3542554595</x:v>
      </x:c>
      <x:c r="F2345" t="s">
        <x:v>99</x:v>
      </x:c>
      <x:c r="G2345" s="6">
        <x:v>53.20117402545941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46.82099999999999</x:v>
      </x:c>
      <x:c r="S2345" s="8">
        <x:v>39597.08869990801</x:v>
      </x:c>
      <x:c r="T2345" s="12">
        <x:v>49620.17254863186</x:v>
      </x:c>
      <x:c r="U2345" s="12">
        <x:v>6.000000000000001</x:v>
      </x:c>
      <x:c r="V2345" s="12">
        <x:v>2500</x:v>
      </x:c>
      <x:c r="W2345" s="12">
        <x:f>NA()</x:f>
      </x:c>
    </x:row>
    <x:row r="2346">
      <x:c r="A2346">
        <x:v>85778</x:v>
      </x:c>
      <x:c r="B2346" s="1">
        <x:v>45155.50046935096</x:v>
      </x:c>
      <x:c r="C2346" s="6">
        <x:v>117.20059103333334</x:v>
      </x:c>
      <x:c r="D2346" s="14" t="s">
        <x:v>94</x:v>
      </x:c>
      <x:c r="E2346" s="15">
        <x:v>45155.3542554595</x:v>
      </x:c>
      <x:c r="F2346" t="s">
        <x:v>99</x:v>
      </x:c>
      <x:c r="G2346" s="6">
        <x:v>53.095926284833254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46.83599999999999</x:v>
      </x:c>
      <x:c r="S2346" s="8">
        <x:v>39600.6917492685</x:v>
      </x:c>
      <x:c r="T2346" s="12">
        <x:v>49614.626331846084</x:v>
      </x:c>
      <x:c r="U2346" s="12">
        <x:v>6.000000000000001</x:v>
      </x:c>
      <x:c r="V2346" s="12">
        <x:v>2500</x:v>
      </x:c>
      <x:c r="W2346" s="12">
        <x:f>NA()</x:f>
      </x:c>
    </x:row>
    <x:row r="2347">
      <x:c r="A2347">
        <x:v>85790</x:v>
      </x:c>
      <x:c r="B2347" s="1">
        <x:v>45155.50050389919</x:v>
      </x:c>
      <x:c r="C2347" s="6">
        <x:v>117.25034048</x:v>
      </x:c>
      <x:c r="D2347" s="14" t="s">
        <x:v>94</x:v>
      </x:c>
      <x:c r="E2347" s="15">
        <x:v>45155.3542554595</x:v>
      </x:c>
      <x:c r="F2347" t="s">
        <x:v>99</x:v>
      </x:c>
      <x:c r="G2347" s="6">
        <x:v>53.18553513437801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46.830999999999996</x:v>
      </x:c>
      <x:c r="S2347" s="8">
        <x:v>39609.325972807696</x:v>
      </x:c>
      <x:c r="T2347" s="12">
        <x:v>49616.40789410631</x:v>
      </x:c>
      <x:c r="U2347" s="12">
        <x:v>6.000000000000001</x:v>
      </x:c>
      <x:c r="V2347" s="12">
        <x:v>2500</x:v>
      </x:c>
      <x:c r="W2347" s="12">
        <x:f>NA()</x:f>
      </x:c>
    </x:row>
    <x:row r="2348">
      <x:c r="A2348">
        <x:v>85807</x:v>
      </x:c>
      <x:c r="B2348" s="1">
        <x:v>45155.50053847724</x:v>
      </x:c>
      <x:c r="C2348" s="6">
        <x:v>117.30013287333334</x:v>
      </x:c>
      <x:c r="D2348" s="14" t="s">
        <x:v>94</x:v>
      </x:c>
      <x:c r="E2348" s="15">
        <x:v>45155.3542554595</x:v>
      </x:c>
      <x:c r="F2348" t="s">
        <x:v>99</x:v>
      </x:c>
      <x:c r="G2348" s="6">
        <x:v>53.09285522346447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46.846</x:v>
      </x:c>
      <x:c r="S2348" s="8">
        <x:v>39615.20875114827</x:v>
      </x:c>
      <x:c r="T2348" s="12">
        <x:v>49617.8904880159</x:v>
      </x:c>
      <x:c r="U2348" s="12">
        <x:v>6.000000000000001</x:v>
      </x:c>
      <x:c r="V2348" s="12">
        <x:v>2500</x:v>
      </x:c>
      <x:c r="W2348" s="12">
        <x:f>NA()</x:f>
      </x:c>
    </x:row>
    <x:row r="2349">
      <x:c r="A2349">
        <x:v>85814</x:v>
      </x:c>
      <x:c r="B2349" s="1">
        <x:v>45155.500573019985</x:v>
      </x:c>
      <x:c r="C2349" s="6">
        <x:v>117.34987443166666</x:v>
      </x:c>
      <x:c r="D2349" s="14" t="s">
        <x:v>94</x:v>
      </x:c>
      <x:c r="E2349" s="15">
        <x:v>45155.3542554595</x:v>
      </x:c>
      <x:c r="F2349" t="s">
        <x:v>99</x:v>
      </x:c>
      <x:c r="G2349" s="6">
        <x:v>53.00527136412511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46.852999999999994</x:v>
      </x:c>
      <x:c r="S2349" s="8">
        <x:v>39617.028487427</x:v>
      </x:c>
      <x:c r="T2349" s="12">
        <x:v>49617.98660869962</x:v>
      </x:c>
      <x:c r="U2349" s="12">
        <x:v>6.000000000000001</x:v>
      </x:c>
      <x:c r="V2349" s="12">
        <x:v>2500</x:v>
      </x:c>
      <x:c r="W2349" s="12">
        <x:f>NA()</x:f>
      </x:c>
    </x:row>
    <x:row r="2350">
      <x:c r="A2350">
        <x:v>85826</x:v>
      </x:c>
      <x:c r="B2350" s="1">
        <x:v>45155.50060816127</x:v>
      </x:c>
      <x:c r="C2350" s="6">
        <x:v>117.400477885</x:v>
      </x:c>
      <x:c r="D2350" s="14" t="s">
        <x:v>94</x:v>
      </x:c>
      <x:c r="E2350" s="15">
        <x:v>45155.3542554595</x:v>
      </x:c>
      <x:c r="F2350" t="s">
        <x:v>99</x:v>
      </x:c>
      <x:c r="G2350" s="6">
        <x:v>52.98429300457374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46.864</x:v>
      </x:c>
      <x:c r="S2350" s="8">
        <x:v>39623.425508244625</x:v>
      </x:c>
      <x:c r="T2350" s="12">
        <x:v>49611.910452160046</x:v>
      </x:c>
      <x:c r="U2350" s="12">
        <x:v>6.000000000000001</x:v>
      </x:c>
      <x:c r="V2350" s="12">
        <x:v>2500</x:v>
      </x:c>
      <x:c r="W2350" s="12">
        <x:f>NA()</x:f>
      </x:c>
    </x:row>
    <x:row r="2351">
      <x:c r="A2351">
        <x:v>85843</x:v>
      </x:c>
      <x:c r="B2351" s="1">
        <x:v>45155.500642722436</x:v>
      </x:c>
      <x:c r="C2351" s="6">
        <x:v>117.450245965</x:v>
      </x:c>
      <x:c r="D2351" s="14" t="s">
        <x:v>94</x:v>
      </x:c>
      <x:c r="E2351" s="15">
        <x:v>45155.3542554595</x:v>
      </x:c>
      <x:c r="F2351" t="s">
        <x:v>99</x:v>
      </x:c>
      <x:c r="G2351" s="6">
        <x:v>52.948877784577896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46.873</x:v>
      </x:c>
      <x:c r="S2351" s="8">
        <x:v>39624.24345135294</x:v>
      </x:c>
      <x:c r="T2351" s="12">
        <x:v>49616.18522784131</x:v>
      </x:c>
      <x:c r="U2351" s="12">
        <x:v>6.000000000000001</x:v>
      </x:c>
      <x:c r="V2351" s="12">
        <x:v>2500</x:v>
      </x:c>
      <x:c r="W2351" s="12">
        <x:f>NA()</x:f>
      </x:c>
    </x:row>
    <x:row r="2352">
      <x:c r="A2352">
        <x:v>85850</x:v>
      </x:c>
      <x:c r="B2352" s="1">
        <x:v>45155.5006772865</x:v>
      </x:c>
      <x:c r="C2352" s="6">
        <x:v>117.500018215</x:v>
      </x:c>
      <x:c r="D2352" s="14" t="s">
        <x:v>94</x:v>
      </x:c>
      <x:c r="E2352" s="15">
        <x:v>45155.3542554595</x:v>
      </x:c>
      <x:c r="F2352" t="s">
        <x:v>99</x:v>
      </x:c>
      <x:c r="G2352" s="6">
        <x:v>52.88464444219532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46.87799999999999</x:v>
      </x:c>
      <x:c r="S2352" s="8">
        <x:v>39628.55674942412</x:v>
      </x:c>
      <x:c r="T2352" s="12">
        <x:v>49618.96070057604</x:v>
      </x:c>
      <x:c r="U2352" s="12">
        <x:v>6.000000000000001</x:v>
      </x:c>
      <x:c r="V2352" s="12">
        <x:v>2500</x:v>
      </x:c>
      <x:c r="W2352" s="12">
        <x:f>NA()</x:f>
      </x:c>
    </x:row>
    <x:row r="2353">
      <x:c r="A2353">
        <x:v>85862</x:v>
      </x:c>
      <x:c r="B2353" s="1">
        <x:v>45155.500711889974</x:v>
      </x:c>
      <x:c r="C2353" s="6">
        <x:v>117.54984721</x:v>
      </x:c>
      <x:c r="D2353" s="14" t="s">
        <x:v>94</x:v>
      </x:c>
      <x:c r="E2353" s="15">
        <x:v>45155.3542554595</x:v>
      </x:c>
      <x:c r="F2353" t="s">
        <x:v>99</x:v>
      </x:c>
      <x:c r="G2353" s="6">
        <x:v>52.817341701352014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46.892999999999994</x:v>
      </x:c>
      <x:c r="S2353" s="8">
        <x:v>39629.63791341352</x:v>
      </x:c>
      <x:c r="T2353" s="12">
        <x:v>49615.01971800124</x:v>
      </x:c>
      <x:c r="U2353" s="12">
        <x:v>6.000000000000001</x:v>
      </x:c>
      <x:c r="V2353" s="12">
        <x:v>2500</x:v>
      </x:c>
      <x:c r="W2353" s="12">
        <x:f>NA()</x:f>
      </x:c>
    </x:row>
    <x:row r="2354">
      <x:c r="A2354">
        <x:v>85874</x:v>
      </x:c>
      <x:c r="B2354" s="1">
        <x:v>45155.50074712581</x:v>
      </x:c>
      <x:c r="C2354" s="6">
        <x:v>117.60058681</x:v>
      </x:c>
      <x:c r="D2354" s="14" t="s">
        <x:v>94</x:v>
      </x:c>
      <x:c r="E2354" s="15">
        <x:v>45155.3542554595</x:v>
      </x:c>
      <x:c r="F2354" t="s">
        <x:v>99</x:v>
      </x:c>
      <x:c r="G2354" s="6">
        <x:v>52.842068318564614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46.885999999999996</x:v>
      </x:c>
      <x:c r="S2354" s="8">
        <x:v>39627.77082949681</x:v>
      </x:c>
      <x:c r="T2354" s="12">
        <x:v>49614.88813097768</x:v>
      </x:c>
      <x:c r="U2354" s="12">
        <x:v>6.000000000000001</x:v>
      </x:c>
      <x:c r="V2354" s="12">
        <x:v>2500</x:v>
      </x:c>
      <x:c r="W2354" s="12">
        <x:f>NA()</x:f>
      </x:c>
    </x:row>
    <x:row r="2355">
      <x:c r="A2355">
        <x:v>85886</x:v>
      </x:c>
      <x:c r="B2355" s="1">
        <x:v>45155.50078170638</x:v>
      </x:c>
      <x:c r="C2355" s="6">
        <x:v>117.65038283833333</x:v>
      </x:c>
      <x:c r="D2355" s="14" t="s">
        <x:v>94</x:v>
      </x:c>
      <x:c r="E2355" s="15">
        <x:v>45155.3542554595</x:v>
      </x:c>
      <x:c r="F2355" t="s">
        <x:v>99</x:v>
      </x:c>
      <x:c r="G2355" s="6">
        <x:v>52.88151747238309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46.88799999999999</x:v>
      </x:c>
      <x:c r="S2355" s="8">
        <x:v>39640.31805154293</x:v>
      </x:c>
      <x:c r="T2355" s="12">
        <x:v>49609.83597753615</x:v>
      </x:c>
      <x:c r="U2355" s="12">
        <x:v>6.000000000000001</x:v>
      </x:c>
      <x:c r="V2355" s="12">
        <x:v>2500</x:v>
      </x:c>
      <x:c r="W2355" s="12">
        <x:f>NA()</x:f>
      </x:c>
    </x:row>
    <x:row r="2356">
      <x:c r="A2356">
        <x:v>85903</x:v>
      </x:c>
      <x:c r="B2356" s="1">
        <x:v>45155.50081628437</x:v>
      </x:c>
      <x:c r="C2356" s="6">
        <x:v>117.70017514</x:v>
      </x:c>
      <x:c r="D2356" s="14" t="s">
        <x:v>94</x:v>
      </x:c>
      <x:c r="E2356" s="15">
        <x:v>45155.3542554595</x:v>
      </x:c>
      <x:c r="F2356" t="s">
        <x:v>99</x:v>
      </x:c>
      <x:c r="G2356" s="6">
        <x:v>52.82296477319105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46.898999999999994</x:v>
      </x:c>
      <x:c r="S2356" s="8">
        <x:v>39647.85156407743</x:v>
      </x:c>
      <x:c r="T2356" s="12">
        <x:v>49616.39982633752</x:v>
      </x:c>
      <x:c r="U2356" s="12">
        <x:v>6.000000000000001</x:v>
      </x:c>
      <x:c r="V2356" s="12">
        <x:v>2500</x:v>
      </x:c>
      <x:c r="W2356" s="12">
        <x:f>NA()</x:f>
      </x:c>
    </x:row>
    <x:row r="2357">
      <x:c r="A2357">
        <x:v>85910</x:v>
      </x:c>
      <x:c r="B2357" s="1">
        <x:v>45155.50085084897</x:v>
      </x:c>
      <x:c r="C2357" s="6">
        <x:v>117.749948175</x:v>
      </x:c>
      <x:c r="D2357" s="14" t="s">
        <x:v>94</x:v>
      </x:c>
      <x:c r="E2357" s="15">
        <x:v>45155.3542554595</x:v>
      </x:c>
      <x:c r="F2357" t="s">
        <x:v>99</x:v>
      </x:c>
      <x:c r="G2357" s="6">
        <x:v>52.68231806271529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46.90899999999999</x:v>
      </x:c>
      <x:c r="S2357" s="8">
        <x:v>39647.09087911048</x:v>
      </x:c>
      <x:c r="T2357" s="12">
        <x:v>49617.279659247826</x:v>
      </x:c>
      <x:c r="U2357" s="12">
        <x:v>6.000000000000001</x:v>
      </x:c>
      <x:c r="V2357" s="12">
        <x:v>2500</x:v>
      </x:c>
      <x:c r="W2357" s="12">
        <x:f>NA()</x:f>
      </x:c>
    </x:row>
    <x:row r="2358">
      <x:c r="A2358">
        <x:v>85922</x:v>
      </x:c>
      <x:c r="B2358" s="1">
        <x:v>45155.50088601678</x:v>
      </x:c>
      <x:c r="C2358" s="6">
        <x:v>117.80058981833334</x:v>
      </x:c>
      <x:c r="D2358" s="14" t="s">
        <x:v>94</x:v>
      </x:c>
      <x:c r="E2358" s="15">
        <x:v>45155.3542554595</x:v>
      </x:c>
      <x:c r="F2358" t="s">
        <x:v>99</x:v>
      </x:c>
      <x:c r="G2358" s="6">
        <x:v>52.58148144489674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46.928</x:v>
      </x:c>
      <x:c r="S2358" s="8">
        <x:v>39655.74664339381</x:v>
      </x:c>
      <x:c r="T2358" s="12">
        <x:v>49611.67475297994</x:v>
      </x:c>
      <x:c r="U2358" s="12">
        <x:v>6.000000000000001</x:v>
      </x:c>
      <x:c r="V2358" s="12">
        <x:v>2500</x:v>
      </x:c>
      <x:c r="W2358" s="12">
        <x:f>NA()</x:f>
      </x:c>
    </x:row>
    <x:row r="2359">
      <x:c r="A2359">
        <x:v>85939</x:v>
      </x:c>
      <x:c r="B2359" s="1">
        <x:v>45155.50092056132</x:v>
      </x:c>
      <x:c r="C2359" s="6">
        <x:v>117.85033394833333</x:v>
      </x:c>
      <x:c r="D2359" s="14" t="s">
        <x:v>94</x:v>
      </x:c>
      <x:c r="E2359" s="15">
        <x:v>45155.3542554595</x:v>
      </x:c>
      <x:c r="F2359" t="s">
        <x:v>99</x:v>
      </x:c>
      <x:c r="G2359" s="6">
        <x:v>52.59258724535212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46.94</x:v>
      </x:c>
      <x:c r="S2359" s="8">
        <x:v>39666.87119619314</x:v>
      </x:c>
      <x:c r="T2359" s="12">
        <x:v>49616.81078282543</x:v>
      </x:c>
      <x:c r="U2359" s="12">
        <x:v>6.000000000000001</x:v>
      </x:c>
      <x:c r="V2359" s="12">
        <x:v>2500</x:v>
      </x:c>
      <x:c r="W2359" s="12">
        <x:f>NA()</x:f>
      </x:c>
    </x:row>
    <x:row r="2360">
      <x:c r="A2360">
        <x:v>85956</x:v>
      </x:c>
      <x:c r="B2360" s="1">
        <x:v>45155.5009550995</x:v>
      </x:c>
      <x:c r="C2360" s="6">
        <x:v>117.90006893333333</x:v>
      </x:c>
      <x:c r="D2360" s="14" t="s">
        <x:v>94</x:v>
      </x:c>
      <x:c r="E2360" s="15">
        <x:v>45155.3542554595</x:v>
      </x:c>
      <x:c r="F2360" t="s">
        <x:v>99</x:v>
      </x:c>
      <x:c r="G2360" s="6">
        <x:v>52.601601906994794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46.94299999999999</x:v>
      </x:c>
      <x:c r="S2360" s="8">
        <x:v>39670.917149307665</x:v>
      </x:c>
      <x:c r="T2360" s="12">
        <x:v>49615.5311302469</x:v>
      </x:c>
      <x:c r="U2360" s="12">
        <x:v>6.000000000000001</x:v>
      </x:c>
      <x:c r="V2360" s="12">
        <x:v>2500</x:v>
      </x:c>
      <x:c r="W2360" s="12">
        <x:f>NA()</x:f>
      </x:c>
    </x:row>
    <x:row r="2361">
      <x:c r="A2361">
        <x:v>85967</x:v>
      </x:c>
      <x:c r="B2361" s="1">
        <x:v>45155.50098969524</x:v>
      </x:c>
      <x:c r="C2361" s="6">
        <x:v>117.949886795</x:v>
      </x:c>
      <x:c r="D2361" s="14" t="s">
        <x:v>94</x:v>
      </x:c>
      <x:c r="E2361" s="15">
        <x:v>45155.3542554595</x:v>
      </x:c>
      <x:c r="F2361" t="s">
        <x:v>99</x:v>
      </x:c>
      <x:c r="G2361" s="6">
        <x:v>52.56211462433537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46.934</x:v>
      </x:c>
      <x:c r="S2361" s="8">
        <x:v>39672.81122312705</x:v>
      </x:c>
      <x:c r="T2361" s="12">
        <x:v>49612.64320895509</x:v>
      </x:c>
      <x:c r="U2361" s="12">
        <x:v>6.000000000000001</x:v>
      </x:c>
      <x:c r="V2361" s="12">
        <x:v>2500</x:v>
      </x:c>
      <x:c r="W2361" s="12">
        <x:f>NA()</x:f>
      </x:c>
    </x:row>
    <x:row r="2362">
      <x:c r="A2362">
        <x:v>85970</x:v>
      </x:c>
      <x:c r="B2362" s="1">
        <x:v>45155.501024847785</x:v>
      </x:c>
      <x:c r="C2362" s="6">
        <x:v>118.00050646333334</x:v>
      </x:c>
      <x:c r="D2362" s="14" t="s">
        <x:v>94</x:v>
      </x:c>
      <x:c r="E2362" s="15">
        <x:v>45155.3542554595</x:v>
      </x:c>
      <x:c r="F2362" t="s">
        <x:v>99</x:v>
      </x:c>
      <x:c r="G2362" s="6">
        <x:v>52.43329580197732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46.962999999999994</x:v>
      </x:c>
      <x:c r="S2362" s="8">
        <x:v>39680.22314392218</x:v>
      </x:c>
      <x:c r="T2362" s="12">
        <x:v>49614.19909672832</x:v>
      </x:c>
      <x:c r="U2362" s="12">
        <x:v>6.000000000000001</x:v>
      </x:c>
      <x:c r="V2362" s="12">
        <x:v>2500</x:v>
      </x:c>
      <x:c r="W2362" s="12">
        <x:f>NA()</x:f>
      </x:c>
    </x:row>
    <x:row r="2363">
      <x:c r="A2363">
        <x:v>85987</x:v>
      </x:c>
      <x:c r="B2363" s="1">
        <x:v>45155.50105942407</x:v>
      </x:c>
      <x:c r="C2363" s="6">
        <x:v>118.050296305</x:v>
      </x:c>
      <x:c r="D2363" s="14" t="s">
        <x:v>94</x:v>
      </x:c>
      <x:c r="E2363" s="15">
        <x:v>45155.3542554595</x:v>
      </x:c>
      <x:c r="F2363" t="s">
        <x:v>99</x:v>
      </x:c>
      <x:c r="G2363" s="6">
        <x:v>52.447565212517745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46.964999999999996</x:v>
      </x:c>
      <x:c r="S2363" s="8">
        <x:v>39684.03259806996</x:v>
      </x:c>
      <x:c r="T2363" s="12">
        <x:v>49614.8956542214</x:v>
      </x:c>
      <x:c r="U2363" s="12">
        <x:v>6.000000000000001</x:v>
      </x:c>
      <x:c r="V2363" s="12">
        <x:v>2500</x:v>
      </x:c>
      <x:c r="W2363" s="12">
        <x:f>NA()</x:f>
      </x:c>
    </x:row>
    <x:row r="2364">
      <x:c r="A2364">
        <x:v>85999</x:v>
      </x:c>
      <x:c r="B2364" s="1">
        <x:v>45155.50109394188</x:v>
      </x:c>
      <x:c r="C2364" s="6">
        <x:v>118.100001955</x:v>
      </x:c>
      <x:c r="D2364" s="14" t="s">
        <x:v>94</x:v>
      </x:c>
      <x:c r="E2364" s="15">
        <x:v>45155.3542554595</x:v>
      </x:c>
      <x:c r="F2364" t="s">
        <x:v>99</x:v>
      </x:c>
      <x:c r="G2364" s="6">
        <x:v>52.4123190279347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46.974</x:v>
      </x:c>
      <x:c r="S2364" s="8">
        <x:v>39693.39070460747</x:v>
      </x:c>
      <x:c r="T2364" s="12">
        <x:v>49610.587413680725</x:v>
      </x:c>
      <x:c r="U2364" s="12">
        <x:v>6.000000000000001</x:v>
      </x:c>
      <x:c r="V2364" s="12">
        <x:v>2500</x:v>
      </x:c>
      <x:c r="W2364" s="12">
        <x:f>NA()</x:f>
      </x:c>
    </x:row>
    <x:row r="2365">
      <x:c r="A2365">
        <x:v>86006</x:v>
      </x:c>
      <x:c r="B2365" s="1">
        <x:v>45155.50112857456</x:v>
      </x:c>
      <x:c r="C2365" s="6">
        <x:v>118.14987300833333</x:v>
      </x:c>
      <x:c r="D2365" s="14" t="s">
        <x:v>94</x:v>
      </x:c>
      <x:c r="E2365" s="15">
        <x:v>45155.3542554595</x:v>
      </x:c>
      <x:c r="F2365" t="s">
        <x:v>99</x:v>
      </x:c>
      <x:c r="G2365" s="6">
        <x:v>52.343296230840195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46.98</x:v>
      </x:c>
      <x:c r="S2365" s="8">
        <x:v>39697.41550432596</x:v>
      </x:c>
      <x:c r="T2365" s="12">
        <x:v>49613.952670192084</x:v>
      </x:c>
      <x:c r="U2365" s="12">
        <x:v>6.000000000000001</x:v>
      </x:c>
      <x:c r="V2365" s="12">
        <x:v>2500</x:v>
      </x:c>
      <x:c r="W2365" s="12">
        <x:f>NA()</x:f>
      </x:c>
    </x:row>
    <x:row r="2366">
      <x:c r="A2366">
        <x:v>86018</x:v>
      </x:c>
      <x:c r="B2366" s="1">
        <x:v>45155.50116379536</x:v>
      </x:c>
      <x:c r="C2366" s="6">
        <x:v>118.20059097333333</x:v>
      </x:c>
      <x:c r="D2366" s="14" t="s">
        <x:v>94</x:v>
      </x:c>
      <x:c r="E2366" s="15">
        <x:v>45155.3542554595</x:v>
      </x:c>
      <x:c r="F2366" t="s">
        <x:v>99</x:v>
      </x:c>
      <x:c r="G2366" s="6">
        <x:v>52.389301836456525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46.97599999999999</x:v>
      </x:c>
      <x:c r="S2366" s="8">
        <x:v>39701.80591881813</x:v>
      </x:c>
      <x:c r="T2366" s="12">
        <x:v>49615.563402708896</x:v>
      </x:c>
      <x:c r="U2366" s="12">
        <x:v>6.000000000000001</x:v>
      </x:c>
      <x:c r="V2366" s="12">
        <x:v>2500</x:v>
      </x:c>
      <x:c r="W2366" s="12">
        <x:f>NA()</x:f>
      </x:c>
    </x:row>
    <x:row r="2367">
      <x:c r="A2367">
        <x:v>86035</x:v>
      </x:c>
      <x:c r="B2367" s="1">
        <x:v>45155.50119839104</x:v>
      </x:c>
      <x:c r="C2367" s="6">
        <x:v>118.25040874833333</x:v>
      </x:c>
      <x:c r="D2367" s="14" t="s">
        <x:v>94</x:v>
      </x:c>
      <x:c r="E2367" s="15">
        <x:v>45155.3542554595</x:v>
      </x:c>
      <x:c r="F2367" t="s">
        <x:v>99</x:v>
      </x:c>
      <x:c r="G2367" s="6">
        <x:v>52.38971111795514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46.989999999999995</x:v>
      </x:c>
      <x:c r="S2367" s="8">
        <x:v>39704.97703090084</x:v>
      </x:c>
      <x:c r="T2367" s="12">
        <x:v>49610.54757397536</x:v>
      </x:c>
      <x:c r="U2367" s="12">
        <x:v>6.000000000000001</x:v>
      </x:c>
      <x:c r="V2367" s="12">
        <x:v>2500</x:v>
      </x:c>
      <x:c r="W2367" s="12">
        <x:f>NA()</x:f>
      </x:c>
    </x:row>
    <x:row r="2368">
      <x:c r="A2368">
        <x:v>86047</x:v>
      </x:c>
      <x:c r="B2368" s="1">
        <x:v>45155.50123289085</x:v>
      </x:c>
      <x:c r="C2368" s="6">
        <x:v>118.30008848333334</x:v>
      </x:c>
      <x:c r="D2368" s="14" t="s">
        <x:v>94</x:v>
      </x:c>
      <x:c r="E2368" s="15">
        <x:v>45155.3542554595</x:v>
      </x:c>
      <x:c r="F2368" t="s">
        <x:v>99</x:v>
      </x:c>
      <x:c r="G2368" s="6">
        <x:v>52.2887536266103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46.995</x:v>
      </x:c>
      <x:c r="S2368" s="8">
        <x:v>39708.78949719921</x:v>
      </x:c>
      <x:c r="T2368" s="12">
        <x:v>49614.50729636504</x:v>
      </x:c>
      <x:c r="U2368" s="12">
        <x:v>6.000000000000001</x:v>
      </x:c>
      <x:c r="V2368" s="12">
        <x:v>2500</x:v>
      </x:c>
      <x:c r="W2368" s="12">
        <x:f>NA()</x:f>
      </x:c>
    </x:row>
    <x:row r="2369">
      <x:c r="A2369">
        <x:v>86054</x:v>
      </x:c>
      <x:c r="B2369" s="1">
        <x:v>45155.50126745212</x:v>
      </x:c>
      <x:c r="C2369" s="6">
        <x:v>118.349856705</x:v>
      </x:c>
      <x:c r="D2369" s="14" t="s">
        <x:v>94</x:v>
      </x:c>
      <x:c r="E2369" s="15">
        <x:v>45155.3542554595</x:v>
      </x:c>
      <x:c r="F2369" t="s">
        <x:v>99</x:v>
      </x:c>
      <x:c r="G2369" s="6">
        <x:v>52.22530719718081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47.00699999999999</x:v>
      </x:c>
      <x:c r="S2369" s="8">
        <x:v>39715.55163123226</x:v>
      </x:c>
      <x:c r="T2369" s="12">
        <x:v>49611.96599489243</x:v>
      </x:c>
      <x:c r="U2369" s="12">
        <x:v>6.000000000000001</x:v>
      </x:c>
      <x:c r="V2369" s="12">
        <x:v>2500</x:v>
      </x:c>
      <x:c r="W2369" s="12">
        <x:f>NA()</x:f>
      </x:c>
    </x:row>
    <x:row r="2370">
      <x:c r="A2370">
        <x:v>86066</x:v>
      </x:c>
      <x:c r="B2370" s="1">
        <x:v>45155.50130260099</x:v>
      </x:c>
      <x:c r="C2370" s="6">
        <x:v>118.40047107666666</x:v>
      </x:c>
      <x:c r="D2370" s="14" t="s">
        <x:v>94</x:v>
      </x:c>
      <x:c r="E2370" s="15">
        <x:v>45155.3542554595</x:v>
      </x:c>
      <x:c r="F2370" t="s">
        <x:v>99</x:v>
      </x:c>
      <x:c r="G2370" s="6">
        <x:v>52.24298308793566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47.00599999999999</x:v>
      </x:c>
      <x:c r="S2370" s="8">
        <x:v>39727.461887133824</x:v>
      </x:c>
      <x:c r="T2370" s="12">
        <x:v>49617.12862640974</x:v>
      </x:c>
      <x:c r="U2370" s="12">
        <x:v>6.000000000000001</x:v>
      </x:c>
      <x:c r="V2370" s="12">
        <x:v>2500</x:v>
      </x:c>
      <x:c r="W2370" s="12">
        <x:f>NA()</x:f>
      </x:c>
    </x:row>
    <x:row r="2371">
      <x:c r="A2371">
        <x:v>86083</x:v>
      </x:c>
      <x:c r="B2371" s="1">
        <x:v>45155.50133721741</x:v>
      </x:c>
      <x:c r="C2371" s="6">
        <x:v>118.45031872333334</x:v>
      </x:c>
      <x:c r="D2371" s="14" t="s">
        <x:v>94</x:v>
      </x:c>
      <x:c r="E2371" s="15">
        <x:v>45155.3542554595</x:v>
      </x:c>
      <x:c r="F2371" t="s">
        <x:v>99</x:v>
      </x:c>
      <x:c r="G2371" s="6">
        <x:v>52.1071636904315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47.019999999999996</x:v>
      </x:c>
      <x:c r="S2371" s="8">
        <x:v>39725.02703623506</x:v>
      </x:c>
      <x:c r="T2371" s="12">
        <x:v>49611.095776476155</x:v>
      </x:c>
      <x:c r="U2371" s="12">
        <x:v>6.000000000000001</x:v>
      </x:c>
      <x:c r="V2371" s="12">
        <x:v>2500</x:v>
      </x:c>
      <x:c r="W2371" s="12">
        <x:f>NA()</x:f>
      </x:c>
    </x:row>
    <x:row r="2372">
      <x:c r="A2372">
        <x:v>86090</x:v>
      </x:c>
      <x:c r="B2372" s="1">
        <x:v>45155.50137171971</x:v>
      </x:c>
      <x:c r="C2372" s="6">
        <x:v>118.50000203166667</x:v>
      </x:c>
      <x:c r="D2372" s="14" t="s">
        <x:v>94</x:v>
      </x:c>
      <x:c r="E2372" s="15">
        <x:v>45155.3542554595</x:v>
      </x:c>
      <x:c r="F2372" t="s">
        <x:v>99</x:v>
      </x:c>
      <x:c r="G2372" s="6">
        <x:v>52.07383528620065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47.03099999999999</x:v>
      </x:c>
      <x:c r="S2372" s="8">
        <x:v>39732.868065952265</x:v>
      </x:c>
      <x:c r="T2372" s="12">
        <x:v>49610.495445930275</x:v>
      </x:c>
      <x:c r="U2372" s="12">
        <x:v>6.000000000000001</x:v>
      </x:c>
      <x:c r="V2372" s="12">
        <x:v>2500</x:v>
      </x:c>
      <x:c r="W2372" s="12">
        <x:f>NA()</x:f>
      </x:c>
    </x:row>
    <x:row r="2373">
      <x:c r="A2373">
        <x:v>86102</x:v>
      </x:c>
      <x:c r="B2373" s="1">
        <x:v>45155.50140681879</x:v>
      </x:c>
      <x:c r="C2373" s="6">
        <x:v>118.55054470833333</x:v>
      </x:c>
      <x:c r="D2373" s="14" t="s">
        <x:v>94</x:v>
      </x:c>
      <x:c r="E2373" s="15">
        <x:v>45155.3542554595</x:v>
      </x:c>
      <x:c r="F2373" t="s">
        <x:v>99</x:v>
      </x:c>
      <x:c r="G2373" s="6">
        <x:v>52.06508514075278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47.035</x:v>
      </x:c>
      <x:c r="S2373" s="8">
        <x:v>39739.708267868875</x:v>
      </x:c>
      <x:c r="T2373" s="12">
        <x:v>49615.316946898674</x:v>
      </x:c>
      <x:c r="U2373" s="12">
        <x:v>6.000000000000001</x:v>
      </x:c>
      <x:c r="V2373" s="12">
        <x:v>2500</x:v>
      </x:c>
      <x:c r="W2373" s="12">
        <x:f>NA()</x:f>
      </x:c>
    </x:row>
    <x:row r="2374">
      <x:c r="A2374">
        <x:v>86114</x:v>
      </x:c>
      <x:c r="B2374" s="1">
        <x:v>45155.50144140191</x:v>
      </x:c>
      <x:c r="C2374" s="6">
        <x:v>118.600344405</x:v>
      </x:c>
      <x:c r="D2374" s="14" t="s">
        <x:v>94</x:v>
      </x:c>
      <x:c r="E2374" s="15">
        <x:v>45155.3542554595</x:v>
      </x:c>
      <x:c r="F2374" t="s">
        <x:v>99</x:v>
      </x:c>
      <x:c r="G2374" s="6">
        <x:v>52.02457043372986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47.038</x:v>
      </x:c>
      <x:c r="S2374" s="8">
        <x:v>39744.07907015113</x:v>
      </x:c>
      <x:c r="T2374" s="12">
        <x:v>49614.16684821067</x:v>
      </x:c>
      <x:c r="U2374" s="12">
        <x:v>6.000000000000001</x:v>
      </x:c>
      <x:c r="V2374" s="12">
        <x:v>2500</x:v>
      </x:c>
      <x:c r="W2374" s="12">
        <x:f>NA()</x:f>
      </x:c>
    </x:row>
    <x:row r="2375">
      <x:c r="A2375">
        <x:v>86131</x:v>
      </x:c>
      <x:c r="B2375" s="1">
        <x:v>45155.50147591669</x:v>
      </x:c>
      <x:c r="C2375" s="6">
        <x:v>118.65004568166667</x:v>
      </x:c>
      <x:c r="D2375" s="14" t="s">
        <x:v>94</x:v>
      </x:c>
      <x:c r="E2375" s="15">
        <x:v>45155.3542554595</x:v>
      </x:c>
      <x:c r="F2375" t="s">
        <x:v>99</x:v>
      </x:c>
      <x:c r="G2375" s="6">
        <x:v>52.031639922611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47.038999999999994</x:v>
      </x:c>
      <x:c r="S2375" s="8">
        <x:v>39744.54231645496</x:v>
      </x:c>
      <x:c r="T2375" s="12">
        <x:v>49617.69863390173</x:v>
      </x:c>
      <x:c r="U2375" s="12">
        <x:v>6.000000000000001</x:v>
      </x:c>
      <x:c r="V2375" s="12">
        <x:v>2500</x:v>
      </x:c>
      <x:c r="W2375" s="12">
        <x:f>NA()</x:f>
      </x:c>
    </x:row>
    <x:row r="2376">
      <x:c r="A2376">
        <x:v>86138</x:v>
      </x:c>
      <x:c r="B2376" s="1">
        <x:v>45155.501510448594</x:v>
      </x:c>
      <x:c r="C2376" s="6">
        <x:v>118.69977162666666</x:v>
      </x:c>
      <x:c r="D2376" s="14" t="s">
        <x:v>94</x:v>
      </x:c>
      <x:c r="E2376" s="15">
        <x:v>45155.3542554595</x:v>
      </x:c>
      <x:c r="F2376" t="s">
        <x:v>99</x:v>
      </x:c>
      <x:c r="G2376" s="6">
        <x:v>51.99136834046888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47.056</x:v>
      </x:c>
      <x:c r="S2376" s="8">
        <x:v>39756.01870504741</x:v>
      </x:c>
      <x:c r="T2376" s="12">
        <x:v>49613.32849905026</x:v>
      </x:c>
      <x:c r="U2376" s="12">
        <x:v>6.000000000000001</x:v>
      </x:c>
      <x:c r="V2376" s="12">
        <x:v>2500</x:v>
      </x:c>
      <x:c r="W2376" s="12">
        <x:f>NA()</x:f>
      </x:c>
    </x:row>
    <x:row r="2377">
      <x:c r="A2377">
        <x:v>86150</x:v>
      </x:c>
      <x:c r="B2377" s="1">
        <x:v>45155.501545610234</x:v>
      </x:c>
      <x:c r="C2377" s="6">
        <x:v>118.75040439166666</x:v>
      </x:c>
      <x:c r="D2377" s="14" t="s">
        <x:v>94</x:v>
      </x:c>
      <x:c r="E2377" s="15">
        <x:v>45155.3542554595</x:v>
      </x:c>
      <x:c r="F2377" t="s">
        <x:v>99</x:v>
      </x:c>
      <x:c r="G2377" s="6">
        <x:v>51.88581053777138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47.062</x:v>
      </x:c>
      <x:c r="S2377" s="8">
        <x:v>39759.25465774808</x:v>
      </x:c>
      <x:c r="T2377" s="12">
        <x:v>49614.90309468471</x:v>
      </x:c>
      <x:c r="U2377" s="12">
        <x:v>6.000000000000001</x:v>
      </x:c>
      <x:c r="V2377" s="12">
        <x:v>2500</x:v>
      </x:c>
      <x:c r="W2377" s="12">
        <x:f>NA()</x:f>
      </x:c>
    </x:row>
    <x:row r="2378">
      <x:c r="A2378">
        <x:v>86167</x:v>
      </x:c>
      <x:c r="B2378" s="1">
        <x:v>45155.50158019772</x:v>
      </x:c>
      <x:c r="C2378" s="6">
        <x:v>118.80021037833333</x:v>
      </x:c>
      <x:c r="D2378" s="14" t="s">
        <x:v>94</x:v>
      </x:c>
      <x:c r="E2378" s="15">
        <x:v>45155.3542554595</x:v>
      </x:c>
      <x:c r="F2378" t="s">
        <x:v>99</x:v>
      </x:c>
      <x:c r="G2378" s="6">
        <x:v>51.898122516511364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47.062</x:v>
      </x:c>
      <x:c r="S2378" s="8">
        <x:v>39759.973090834355</x:v>
      </x:c>
      <x:c r="T2378" s="12">
        <x:v>49616.84720447248</x:v>
      </x:c>
      <x:c r="U2378" s="12">
        <x:v>6.000000000000001</x:v>
      </x:c>
      <x:c r="V2378" s="12">
        <x:v>2500</x:v>
      </x:c>
      <x:c r="W2378" s="12">
        <x:f>NA()</x:f>
      </x:c>
    </x:row>
    <x:row r="2379">
      <x:c r="A2379">
        <x:v>86174</x:v>
      </x:c>
      <x:c r="B2379" s="1">
        <x:v>45155.501614784094</x:v>
      </x:c>
      <x:c r="C2379" s="6">
        <x:v>118.850014745</x:v>
      </x:c>
      <x:c r="D2379" s="14" t="s">
        <x:v>94</x:v>
      </x:c>
      <x:c r="E2379" s="15">
        <x:v>45155.3542554595</x:v>
      </x:c>
      <x:c r="F2379" t="s">
        <x:v>99</x:v>
      </x:c>
      <x:c r="G2379" s="6">
        <x:v>51.87358318785671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47.068999999999996</x:v>
      </x:c>
      <x:c r="S2379" s="8">
        <x:v>39764.3267997538</x:v>
      </x:c>
      <x:c r="T2379" s="12">
        <x:v>49616.89806187171</x:v>
      </x:c>
      <x:c r="U2379" s="12">
        <x:v>6.000000000000001</x:v>
      </x:c>
      <x:c r="V2379" s="12">
        <x:v>2500</x:v>
      </x:c>
      <x:c r="W2379" s="12">
        <x:f>NA()</x:f>
      </x:c>
    </x:row>
    <x:row r="2380">
      <x:c r="A2380">
        <x:v>86186</x:v>
      </x:c>
      <x:c r="B2380" s="1">
        <x:v>45155.501649353566</x:v>
      </x:c>
      <x:c r="C2380" s="6">
        <x:v>118.89979478333333</x:v>
      </x:c>
      <x:c r="D2380" s="14" t="s">
        <x:v>94</x:v>
      </x:c>
      <x:c r="E2380" s="15">
        <x:v>45155.3542554595</x:v>
      </x:c>
      <x:c r="F2380" t="s">
        <x:v>99</x:v>
      </x:c>
      <x:c r="G2380" s="6">
        <x:v>51.81392250349844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47.077999999999996</x:v>
      </x:c>
      <x:c r="S2380" s="8">
        <x:v>39768.27213553345</x:v>
      </x:c>
      <x:c r="T2380" s="12">
        <x:v>49609.29713706396</x:v>
      </x:c>
      <x:c r="U2380" s="12">
        <x:v>6.000000000000001</x:v>
      </x:c>
      <x:c r="V2380" s="12">
        <x:v>2500</x:v>
      </x:c>
      <x:c r="W2380" s="12">
        <x:f>NA()</x:f>
      </x:c>
    </x:row>
    <x:row r="2381">
      <x:c r="A2381">
        <x:v>86198</x:v>
      </x:c>
      <x:c r="B2381" s="1">
        <x:v>45155.50168444846</x:v>
      </x:c>
      <x:c r="C2381" s="6">
        <x:v>118.95033144166666</x:v>
      </x:c>
      <x:c r="D2381" s="14" t="s">
        <x:v>94</x:v>
      </x:c>
      <x:c r="E2381" s="15">
        <x:v>45155.3542554595</x:v>
      </x:c>
      <x:c r="F2381" t="s">
        <x:v>99</x:v>
      </x:c>
      <x:c r="G2381" s="6">
        <x:v>51.79991826252641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47.08299999999999</x:v>
      </x:c>
      <x:c r="S2381" s="8">
        <x:v>39776.07411513288</x:v>
      </x:c>
      <x:c r="T2381" s="12">
        <x:v>49611.71106640168</x:v>
      </x:c>
      <x:c r="U2381" s="12">
        <x:v>6.000000000000001</x:v>
      </x:c>
      <x:c r="V2381" s="12">
        <x:v>2500</x:v>
      </x:c>
      <x:c r="W2381" s="12">
        <x:f>NA()</x:f>
      </x:c>
    </x:row>
    <x:row r="2382">
      <x:c r="A2382">
        <x:v>86216</x:v>
      </x:c>
      <x:c r="B2382" s="1">
        <x:v>45155.501719055836</x:v>
      </x:c>
      <x:c r="C2382" s="6">
        <x:v>119.00016604666666</x:v>
      </x:c>
      <x:c r="D2382" s="14" t="s">
        <x:v>94</x:v>
      </x:c>
      <x:c r="E2382" s="15">
        <x:v>45155.3542554595</x:v>
      </x:c>
      <x:c r="F2382" t="s">
        <x:v>99</x:v>
      </x:c>
      <x:c r="G2382" s="6">
        <x:v>51.74385034351282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47.096</x:v>
      </x:c>
      <x:c r="S2382" s="8">
        <x:v>39774.71429446679</x:v>
      </x:c>
      <x:c r="T2382" s="12">
        <x:v>49612.09881510214</x:v>
      </x:c>
      <x:c r="U2382" s="12">
        <x:v>6.000000000000001</x:v>
      </x:c>
      <x:c r="V2382" s="12">
        <x:v>2500</x:v>
      </x:c>
      <x:c r="W2382" s="12">
        <x:f>NA()</x:f>
      </x:c>
    </x:row>
    <x:row r="2383">
      <x:c r="A2383">
        <x:v>86231</x:v>
      </x:c>
      <x:c r="B2383" s="1">
        <x:v>45155.50175360613</x:v>
      </x:c>
      <x:c r="C2383" s="6">
        <x:v>119.04991848333333</x:v>
      </x:c>
      <x:c r="D2383" s="14" t="s">
        <x:v>94</x:v>
      </x:c>
      <x:c r="E2383" s="15">
        <x:v>45155.3542554595</x:v>
      </x:c>
      <x:c r="F2383" t="s">
        <x:v>99</x:v>
      </x:c>
      <x:c r="G2383" s="6">
        <x:v>51.71575944018362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47.09199999999999</x:v>
      </x:c>
      <x:c r="S2383" s="8">
        <x:v>39785.681051322565</x:v>
      </x:c>
      <x:c r="T2383" s="12">
        <x:v>49616.87640623417</x:v>
      </x:c>
      <x:c r="U2383" s="12">
        <x:v>6.000000000000001</x:v>
      </x:c>
      <x:c r="V2383" s="12">
        <x:v>2500</x:v>
      </x:c>
      <x:c r="W2383" s="12">
        <x:f>NA()</x:f>
      </x:c>
    </x:row>
    <x:row r="2384">
      <x:c r="A2384">
        <x:v>86234</x:v>
      </x:c>
      <x:c r="B2384" s="1">
        <x:v>45155.50178824639</x:v>
      </x:c>
      <x:c r="C2384" s="6">
        <x:v>119.099800455</x:v>
      </x:c>
      <x:c r="D2384" s="14" t="s">
        <x:v>94</x:v>
      </x:c>
      <x:c r="E2384" s="15">
        <x:v>45155.3542554595</x:v>
      </x:c>
      <x:c r="F2384" t="s">
        <x:v>99</x:v>
      </x:c>
      <x:c r="G2384" s="6">
        <x:v>51.6212260107299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47.102999999999994</x:v>
      </x:c>
      <x:c r="S2384" s="8">
        <x:v>39788.61082773128</x:v>
      </x:c>
      <x:c r="T2384" s="12">
        <x:v>49611.37019646917</x:v>
      </x:c>
      <x:c r="U2384" s="12">
        <x:v>6.000000000000001</x:v>
      </x:c>
      <x:c r="V2384" s="12">
        <x:v>2500</x:v>
      </x:c>
      <x:c r="W2384" s="12">
        <x:f>NA()</x:f>
      </x:c>
    </x:row>
    <x:row r="2385">
      <x:c r="A2385">
        <x:v>86246</x:v>
      </x:c>
      <x:c r="B2385" s="1">
        <x:v>45155.501823424216</x:v>
      </x:c>
      <x:c r="C2385" s="6">
        <x:v>119.15045652166667</x:v>
      </x:c>
      <x:c r="D2385" s="14" t="s">
        <x:v>94</x:v>
      </x:c>
      <x:c r="E2385" s="15">
        <x:v>45155.3542554595</x:v>
      </x:c>
      <x:c r="F2385" t="s">
        <x:v>99</x:v>
      </x:c>
      <x:c r="G2385" s="6">
        <x:v>51.57402713208806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47.11899999999999</x:v>
      </x:c>
      <x:c r="S2385" s="8">
        <x:v>39792.3952971907</x:v>
      </x:c>
      <x:c r="T2385" s="12">
        <x:v>49615.55596052554</x:v>
      </x:c>
      <x:c r="U2385" s="12">
        <x:v>6.000000000000001</x:v>
      </x:c>
      <x:c r="V2385" s="12">
        <x:v>2500</x:v>
      </x:c>
      <x:c r="W2385" s="12">
        <x:f>NA()</x:f>
      </x:c>
    </x:row>
    <x:row r="2386">
      <x:c r="A2386">
        <x:v>86263</x:v>
      </x:c>
      <x:c r="B2386" s="1">
        <x:v>45155.50185799778</x:v>
      </x:c>
      <x:c r="C2386" s="6">
        <x:v>119.200242455</x:v>
      </x:c>
      <x:c r="D2386" s="14" t="s">
        <x:v>94</x:v>
      </x:c>
      <x:c r="E2386" s="15">
        <x:v>45155.3542554595</x:v>
      </x:c>
      <x:c r="F2386" t="s">
        <x:v>99</x:v>
      </x:c>
      <x:c r="G2386" s="6">
        <x:v>51.551299225909084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47.120999999999995</x:v>
      </x:c>
      <x:c r="S2386" s="8">
        <x:v>39797.67066290117</x:v>
      </x:c>
      <x:c r="T2386" s="12">
        <x:v>49613.45731435294</x:v>
      </x:c>
      <x:c r="U2386" s="12">
        <x:v>6.000000000000001</x:v>
      </x:c>
      <x:c r="V2386" s="12">
        <x:v>2500</x:v>
      </x:c>
      <x:c r="W2386" s="12">
        <x:f>NA()</x:f>
      </x:c>
    </x:row>
    <x:row r="2387">
      <x:c r="A2387">
        <x:v>86270</x:v>
      </x:c>
      <x:c r="B2387" s="1">
        <x:v>45155.5018925132</x:v>
      </x:c>
      <x:c r="C2387" s="6">
        <x:v>119.249944665</x:v>
      </x:c>
      <x:c r="D2387" s="14" t="s">
        <x:v>94</x:v>
      </x:c>
      <x:c r="E2387" s="15">
        <x:v>45155.3542554595</x:v>
      </x:c>
      <x:c r="F2387" t="s">
        <x:v>99</x:v>
      </x:c>
      <x:c r="G2387" s="6">
        <x:v>51.556549303584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47.126999999999995</x:v>
      </x:c>
      <x:c r="S2387" s="8">
        <x:v>39804.917490651314</x:v>
      </x:c>
      <x:c r="T2387" s="12">
        <x:v>49611.16042082257</x:v>
      </x:c>
      <x:c r="U2387" s="12">
        <x:v>6.000000000000001</x:v>
      </x:c>
      <x:c r="V2387" s="12">
        <x:v>2500</x:v>
      </x:c>
      <x:c r="W2387" s="12">
        <x:f>NA()</x:f>
      </x:c>
    </x:row>
    <x:row r="2388">
      <x:c r="A2388">
        <x:v>86282</x:v>
      </x:c>
      <x:c r="B2388" s="1">
        <x:v>45155.50192765745</x:v>
      </x:c>
      <x:c r="C2388" s="6">
        <x:v>119.30055238333334</x:v>
      </x:c>
      <x:c r="D2388" s="14" t="s">
        <x:v>94</x:v>
      </x:c>
      <x:c r="E2388" s="15">
        <x:v>45155.3542554595</x:v>
      </x:c>
      <x:c r="F2388" t="s">
        <x:v>99</x:v>
      </x:c>
      <x:c r="G2388" s="6">
        <x:v>51.45874332207219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47.126999999999995</x:v>
      </x:c>
      <x:c r="S2388" s="8">
        <x:v>39812.870836374845</x:v>
      </x:c>
      <x:c r="T2388" s="12">
        <x:v>49607.1023500793</x:v>
      </x:c>
      <x:c r="U2388" s="12">
        <x:v>6.000000000000001</x:v>
      </x:c>
      <x:c r="V2388" s="12">
        <x:v>2500</x:v>
      </x:c>
      <x:c r="W2388" s="12">
        <x:f>NA()</x:f>
      </x:c>
    </x:row>
    <x:row r="2389">
      <x:c r="A2389">
        <x:v>86294</x:v>
      </x:c>
      <x:c r="B2389" s="1">
        <x:v>45155.50196221564</x:v>
      </x:c>
      <x:c r="C2389" s="6">
        <x:v>119.35031617333334</x:v>
      </x:c>
      <x:c r="D2389" s="14" t="s">
        <x:v>94</x:v>
      </x:c>
      <x:c r="E2389" s="15">
        <x:v>45155.3542554595</x:v>
      </x:c>
      <x:c r="F2389" t="s">
        <x:v>99</x:v>
      </x:c>
      <x:c r="G2389" s="6">
        <x:v>51.51809484457378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47.13199999999999</x:v>
      </x:c>
      <x:c r="S2389" s="8">
        <x:v>39811.273762759774</x:v>
      </x:c>
      <x:c r="T2389" s="12">
        <x:v>49607.17683655847</x:v>
      </x:c>
      <x:c r="U2389" s="12">
        <x:v>6.000000000000001</x:v>
      </x:c>
      <x:c r="V2389" s="12">
        <x:v>2500</x:v>
      </x:c>
      <x:c r="W2389" s="12">
        <x:f>NA()</x:f>
      </x:c>
    </x:row>
    <x:row r="2390">
      <x:c r="A2390">
        <x:v>86311</x:v>
      </x:c>
      <x:c r="B2390" s="1">
        <x:v>45155.50199681586</x:v>
      </x:c>
      <x:c r="C2390" s="6">
        <x:v>119.40014048833334</x:v>
      </x:c>
      <x:c r="D2390" s="14" t="s">
        <x:v>94</x:v>
      </x:c>
      <x:c r="E2390" s="15">
        <x:v>45155.3542554595</x:v>
      </x:c>
      <x:c r="F2390" t="s">
        <x:v>99</x:v>
      </x:c>
      <x:c r="G2390" s="6">
        <x:v>51.45172849072642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47.13999999999999</x:v>
      </x:c>
      <x:c r="S2390" s="8">
        <x:v>39815.29030559551</x:v>
      </x:c>
      <x:c r="T2390" s="12">
        <x:v>49611.271409734596</x:v>
      </x:c>
      <x:c r="U2390" s="12">
        <x:v>6.000000000000001</x:v>
      </x:c>
      <x:c r="V2390" s="12">
        <x:v>2500</x:v>
      </x:c>
      <x:c r="W2390" s="12">
        <x:f>NA()</x:f>
      </x:c>
    </x:row>
    <x:row r="2391">
      <x:c r="A2391">
        <x:v>86318</x:v>
      </x:c>
      <x:c r="B2391" s="1">
        <x:v>45155.50203136726</x:v>
      </x:c>
      <x:c r="C2391" s="6">
        <x:v>119.4498945</x:v>
      </x:c>
      <x:c r="D2391" s="14" t="s">
        <x:v>94</x:v>
      </x:c>
      <x:c r="E2391" s="15">
        <x:v>45155.3542554595</x:v>
      </x:c>
      <x:c r="F2391" t="s">
        <x:v>99</x:v>
      </x:c>
      <x:c r="G2391" s="6">
        <x:v>51.397632899870615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47.147999999999996</x:v>
      </x:c>
      <x:c r="S2391" s="8">
        <x:v>39817.580222659315</x:v>
      </x:c>
      <x:c r="T2391" s="12">
        <x:v>49613.01786277948</x:v>
      </x:c>
      <x:c r="U2391" s="12">
        <x:v>6.000000000000001</x:v>
      </x:c>
      <x:c r="V2391" s="12">
        <x:v>2500</x:v>
      </x:c>
      <x:c r="W2391" s="12">
        <x:f>NA()</x:f>
      </x:c>
    </x:row>
    <x:row r="2392">
      <x:c r="A2392">
        <x:v>86330</x:v>
      </x:c>
      <x:c r="B2392" s="1">
        <x:v>45155.502066570654</x:v>
      </x:c>
      <x:c r="C2392" s="6">
        <x:v>119.50058739833334</x:v>
      </x:c>
      <x:c r="D2392" s="14" t="s">
        <x:v>94</x:v>
      </x:c>
      <x:c r="E2392" s="15">
        <x:v>45155.3542554595</x:v>
      </x:c>
      <x:c r="F2392" t="s">
        <x:v>99</x:v>
      </x:c>
      <x:c r="G2392" s="6">
        <x:v>51.38539796048673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47.154999999999994</x:v>
      </x:c>
      <x:c r="S2392" s="8">
        <x:v>39826.2065543826</x:v>
      </x:c>
      <x:c r="T2392" s="12">
        <x:v>49615.993927261465</x:v>
      </x:c>
      <x:c r="U2392" s="12">
        <x:v>6.000000000000001</x:v>
      </x:c>
      <x:c r="V2392" s="12">
        <x:v>2500</x:v>
      </x:c>
      <x:c r="W2392" s="12">
        <x:f>NA()</x:f>
      </x:c>
    </x:row>
    <x:row r="2393">
      <x:c r="A2393">
        <x:v>86342</x:v>
      </x:c>
      <x:c r="B2393" s="1">
        <x:v>45155.50210108961</x:v>
      </x:c>
      <x:c r="C2393" s="6">
        <x:v>119.55029469833333</x:v>
      </x:c>
      <x:c r="D2393" s="14" t="s">
        <x:v>94</x:v>
      </x:c>
      <x:c r="E2393" s="15">
        <x:v>45155.3542554595</x:v>
      </x:c>
      <x:c r="F2393" t="s">
        <x:v>99</x:v>
      </x:c>
      <x:c r="G2393" s="6">
        <x:v>51.3330712382744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47.16499999999999</x:v>
      </x:c>
      <x:c r="S2393" s="8">
        <x:v>39827.06637481183</x:v>
      </x:c>
      <x:c r="T2393" s="12">
        <x:v>49607.85243703278</x:v>
      </x:c>
      <x:c r="U2393" s="12">
        <x:v>6.000000000000001</x:v>
      </x:c>
      <x:c r="V2393" s="12">
        <x:v>2500</x:v>
      </x:c>
      <x:c r="W2393" s="12">
        <x:f>NA()</x:f>
      </x:c>
    </x:row>
    <x:row r="2394">
      <x:c r="A2394">
        <x:v>86354</x:v>
      </x:c>
      <x:c r="B2394" s="1">
        <x:v>45155.50213563316</x:v>
      </x:c>
      <x:c r="C2394" s="6">
        <x:v>119.60003741166666</x:v>
      </x:c>
      <x:c r="D2394" s="14" t="s">
        <x:v>94</x:v>
      </x:c>
      <x:c r="E2394" s="15">
        <x:v>45155.3542554595</x:v>
      </x:c>
      <x:c r="F2394" t="s">
        <x:v>99</x:v>
      </x:c>
      <x:c r="G2394" s="6">
        <x:v>51.176442463542415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47.181</x:v>
      </x:c>
      <x:c r="S2394" s="8">
        <x:v>39830.574116388634</x:v>
      </x:c>
      <x:c r="T2394" s="12">
        <x:v>49618.09562340267</x:v>
      </x:c>
      <x:c r="U2394" s="12">
        <x:v>6.000000000000001</x:v>
      </x:c>
      <x:c r="V2394" s="12">
        <x:v>2500</x:v>
      </x:c>
      <x:c r="W2394" s="12">
        <x:f>NA()</x:f>
      </x:c>
    </x:row>
    <x:row r="2395">
      <x:c r="A2395">
        <x:v>86366</x:v>
      </x:c>
      <x:c r="B2395" s="1">
        <x:v>45155.5021701849</x:v>
      </x:c>
      <x:c r="C2395" s="6">
        <x:v>119.64979191166667</x:v>
      </x:c>
      <x:c r="D2395" s="14" t="s">
        <x:v>94</x:v>
      </x:c>
      <x:c r="E2395" s="15">
        <x:v>45155.3542554595</x:v>
      </x:c>
      <x:c r="F2395" t="s">
        <x:v>99</x:v>
      </x:c>
      <x:c r="G2395" s="6">
        <x:v>51.23552250247511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47.178999999999995</x:v>
      </x:c>
      <x:c r="S2395" s="8">
        <x:v>39836.11703971843</x:v>
      </x:c>
      <x:c r="T2395" s="12">
        <x:v>49613.31602946248</x:v>
      </x:c>
      <x:c r="U2395" s="12">
        <x:v>6.000000000000001</x:v>
      </x:c>
      <x:c r="V2395" s="12">
        <x:v>2500</x:v>
      </x:c>
      <x:c r="W2395" s="12">
        <x:f>NA()</x:f>
      </x:c>
    </x:row>
    <x:row r="2396">
      <x:c r="A2396">
        <x:v>86378</x:v>
      </x:c>
      <x:c r="B2396" s="1">
        <x:v>45155.50220532453</x:v>
      </x:c>
      <x:c r="C2396" s="6">
        <x:v>119.700392975</x:v>
      </x:c>
      <x:c r="D2396" s="14" t="s">
        <x:v>94</x:v>
      </x:c>
      <x:c r="E2396" s="15">
        <x:v>45155.3542554595</x:v>
      </x:c>
      <x:c r="F2396" t="s">
        <x:v>99</x:v>
      </x:c>
      <x:c r="G2396" s="6">
        <x:v>51.25980276497431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47.18599999999999</x:v>
      </x:c>
      <x:c r="S2396" s="8">
        <x:v>39835.84287833287</x:v>
      </x:c>
      <x:c r="T2396" s="12">
        <x:v>49606.104197862776</x:v>
      </x:c>
      <x:c r="U2396" s="12">
        <x:v>6.000000000000001</x:v>
      </x:c>
      <x:c r="V2396" s="12">
        <x:v>2500</x:v>
      </x:c>
      <x:c r="W2396" s="12">
        <x:f>NA()</x:f>
      </x:c>
    </x:row>
    <x:row r="2397">
      <x:c r="A2397">
        <x:v>86390</x:v>
      </x:c>
      <x:c r="B2397" s="1">
        <x:v>45155.502239878195</x:v>
      </x:c>
      <x:c r="C2397" s="6">
        <x:v>119.75015025833333</x:v>
      </x:c>
      <x:c r="D2397" s="14" t="s">
        <x:v>94</x:v>
      </x:c>
      <x:c r="E2397" s="15">
        <x:v>45155.3542554595</x:v>
      </x:c>
      <x:c r="F2397" t="s">
        <x:v>99</x:v>
      </x:c>
      <x:c r="G2397" s="6">
        <x:v>51.17284868906251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47.190999999999995</x:v>
      </x:c>
      <x:c r="S2397" s="8">
        <x:v>39847.9079600283</x:v>
      </x:c>
      <x:c r="T2397" s="12">
        <x:v>49613.23778379422</x:v>
      </x:c>
      <x:c r="U2397" s="12">
        <x:v>6.000000000000001</x:v>
      </x:c>
      <x:c r="V2397" s="12">
        <x:v>2500</x:v>
      </x:c>
      <x:c r="W2397" s="12">
        <x:f>NA()</x:f>
      </x:c>
    </x:row>
    <x:row r="2398">
      <x:c r="A2398">
        <x:v>86402</x:v>
      </x:c>
      <x:c r="B2398" s="1">
        <x:v>45155.50227447499</x:v>
      </x:c>
      <x:c r="C2398" s="6">
        <x:v>119.79996964333333</x:v>
      </x:c>
      <x:c r="D2398" s="14" t="s">
        <x:v>94</x:v>
      </x:c>
      <x:c r="E2398" s="15">
        <x:v>45155.3542554595</x:v>
      </x:c>
      <x:c r="F2398" t="s">
        <x:v>99</x:v>
      </x:c>
      <x:c r="G2398" s="6">
        <x:v>51.14152820847638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47.196999999999996</x:v>
      </x:c>
      <x:c r="S2398" s="8">
        <x:v>39850.28278949884</x:v>
      </x:c>
      <x:c r="T2398" s="12">
        <x:v>49613.11732756644</x:v>
      </x:c>
      <x:c r="U2398" s="12">
        <x:v>6.000000000000001</x:v>
      </x:c>
      <x:c r="V2398" s="12">
        <x:v>2500</x:v>
      </x:c>
      <x:c r="W2398" s="12">
        <x:f>NA()</x:f>
      </x:c>
    </x:row>
    <x:row r="2399">
      <x:c r="A2399">
        <x:v>86414</x:v>
      </x:c>
      <x:c r="B2399" s="1">
        <x:v>45155.50230904706</x:v>
      </x:c>
      <x:c r="C2399" s="6">
        <x:v>119.84975340666666</x:v>
      </x:c>
      <x:c r="D2399" s="14" t="s">
        <x:v>94</x:v>
      </x:c>
      <x:c r="E2399" s="15">
        <x:v>45155.3542554595</x:v>
      </x:c>
      <x:c r="F2399" t="s">
        <x:v>99</x:v>
      </x:c>
      <x:c r="G2399" s="6">
        <x:v>51.134415965797274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47.209999999999994</x:v>
      </x:c>
      <x:c r="S2399" s="8">
        <x:v>39849.99380790857</x:v>
      </x:c>
      <x:c r="T2399" s="12">
        <x:v>49606.565398078084</x:v>
      </x:c>
      <x:c r="U2399" s="12">
        <x:v>6.000000000000001</x:v>
      </x:c>
      <x:c r="V2399" s="12">
        <x:v>2500</x:v>
      </x:c>
      <x:c r="W2399" s="12">
        <x:f>NA()</x:f>
      </x:c>
    </x:row>
    <x:row r="2400">
      <x:c r="A2400">
        <x:v>86426</x:v>
      </x:c>
      <x:c r="B2400" s="1">
        <x:v>45155.50234417035</x:v>
      </x:c>
      <x:c r="C2400" s="6">
        <x:v>119.90033095333334</x:v>
      </x:c>
      <x:c r="D2400" s="14" t="s">
        <x:v>94</x:v>
      </x:c>
      <x:c r="E2400" s="15">
        <x:v>45155.3542554595</x:v>
      </x:c>
      <x:c r="F2400" t="s">
        <x:v>99</x:v>
      </x:c>
      <x:c r="G2400" s="6">
        <x:v>51.120463628505235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47.214999999999996</x:v>
      </x:c>
      <x:c r="S2400" s="8">
        <x:v>39855.788187824495</x:v>
      </x:c>
      <x:c r="T2400" s="12">
        <x:v>49615.36144345792</x:v>
      </x:c>
      <x:c r="U2400" s="12">
        <x:v>6.000000000000001</x:v>
      </x:c>
      <x:c r="V2400" s="12">
        <x:v>2500</x:v>
      </x:c>
      <x:c r="W2400" s="12">
        <x:f>NA()</x:f>
      </x:c>
    </x:row>
    <x:row r="2401">
      <x:c r="A2401">
        <x:v>86438</x:v>
      </x:c>
      <x:c r="B2401" s="1">
        <x:v>45155.50237872512</x:v>
      </x:c>
      <x:c r="C2401" s="6">
        <x:v>119.95008983166667</x:v>
      </x:c>
      <x:c r="D2401" s="14" t="s">
        <x:v>94</x:v>
      </x:c>
      <x:c r="E2401" s="15">
        <x:v>45155.3542554595</x:v>
      </x:c>
      <x:c r="F2401" t="s">
        <x:v>99</x:v>
      </x:c>
      <x:c r="G2401" s="6">
        <x:v>51.000721374415406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47.224</x:v>
      </x:c>
      <x:c r="S2401" s="8">
        <x:v>39865.102124166406</x:v>
      </x:c>
      <x:c r="T2401" s="12">
        <x:v>49605.89928312859</x:v>
      </x:c>
      <x:c r="U2401" s="12">
        <x:v>6.000000000000001</x:v>
      </x:c>
      <x:c r="V2401" s="12">
        <x:v>2500</x:v>
      </x:c>
      <x:c r="W2401" s="12">
        <x:f>NA()</x:f>
      </x:c>
    </x:row>
    <x:row r="2402">
      <x:c r="A2402">
        <x:v>86450</x:v>
      </x:c>
      <x:c r="B2402" s="1">
        <x:v>45155.50241374783</x:v>
      </x:c>
      <x:c r="C2402" s="6">
        <x:v>120.00052253833333</x:v>
      </x:c>
      <x:c r="D2402" s="14" t="s">
        <x:v>94</x:v>
      </x:c>
      <x:c r="E2402" s="15">
        <x:v>45155.3542554595</x:v>
      </x:c>
      <x:c r="F2402" t="s">
        <x:v>99</x:v>
      </x:c>
      <x:c r="G2402" s="6">
        <x:v>51.01611641335485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47.23499999999999</x:v>
      </x:c>
      <x:c r="S2402" s="8">
        <x:v>39863.38675833749</x:v>
      </x:c>
      <x:c r="T2402" s="12">
        <x:v>49610.981773280706</x:v>
      </x:c>
      <x:c r="U2402" s="12">
        <x:v>6.000000000000001</x:v>
      </x:c>
      <x:c r="V2402" s="12">
        <x:v>2500</x:v>
      </x:c>
      <x:c r="W2402" s="12">
        <x:f>NA()</x:f>
      </x:c>
    </x:row>
    <x:row r="2403">
      <x:c r="A2403">
        <x:v>86462</x:v>
      </x:c>
      <x:c r="B2403" s="1">
        <x:v>45155.50244831027</x:v>
      </x:c>
      <x:c r="C2403" s="6">
        <x:v>120.05029243666667</x:v>
      </x:c>
      <x:c r="D2403" s="14" t="s">
        <x:v>94</x:v>
      </x:c>
      <x:c r="E2403" s="15">
        <x:v>45155.3542554595</x:v>
      </x:c>
      <x:c r="F2403" t="s">
        <x:v>99</x:v>
      </x:c>
      <x:c r="G2403" s="6">
        <x:v>50.95539182001287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47.242</x:v>
      </x:c>
      <x:c r="S2403" s="8">
        <x:v>39874.34506960206</x:v>
      </x:c>
      <x:c r="T2403" s="12">
        <x:v>49611.124223448045</x:v>
      </x:c>
      <x:c r="U2403" s="12">
        <x:v>6.000000000000001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295253540</x:v>
      </x:c>
      <x:c r="D2" t="s">
        <x:v>91</x:v>
      </x:c>
      <x:c r="E2" t="s">
        <x:v>92</x:v>
      </x:c>
      <x:c r="F2" t="s">
        <x:v>93</x:v>
      </x:c>
      <x:c r="G2" s="1">
        <x:v>45153.365467717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60.73499999999999</x:v>
      </x:c>
      <x:c r="D2" s="6">
        <x:v>12.617559553845695</x:v>
      </x:c>
      <x:c r="E2" t="s">
        <x:v>95</x:v>
      </x:c>
      <x:c r="F2" s="6">
        <x:v>28.674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22127.73337608481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2023-08-17T11:40:28Z</dcterms:modified>
</cp:coreProperties>
</file>